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<sst xmlns="http://schemas.openxmlformats.org/spreadsheetml/2006/main" count="654" uniqueCount="153">
  <si>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</si>
  <si>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</si>
  <si>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</si>
  <si>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</si>
  <si>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</si>
  <si>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</si>
  <si>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</si>
  <si>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</si>
  <si>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</si>
  <si>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</si>
  <si>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</si>
  <si>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</si>
  <si>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</si>
  <si>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</si>
  <si>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</si>
  <si>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</si>
  <si>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</si>
  <si>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</si>
  <si>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</si>
  <si>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</si>
  <si>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</si>
  <si>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</si>
  <si>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</si>
  <si>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</si>
  <si>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</si>
  <si>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</si>
  <si>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</si>
  <si>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</si>
  <si>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</si>
  <si>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</si>
  <si>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</si>
  <si>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</si>
  <si>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</si>
  <si>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</si>
  <si>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</si>
  <si>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</si>
  <si>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</si>
  <si>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</si>
  <si>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</si>
  <si>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</si>
  <si>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</si>
  <si>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</si>
  <si>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</si>
  <si>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</si>
  <si>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</si>
  <si>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</si>
  <si>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</si>
  <si>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</si>
  <si>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</si>
  <si>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</si>
  <si>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</si>
  <si>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</si>
  <si>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</si>
  <si>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</si>
  <si>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</si>
  <si>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</si>
  <si>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</si>
  <si>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</si>
  <si>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</si>
  <si>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</si>
  <si>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BDC0316F01D2B89D</t>
  </si>
  <si>
    <t>2018</t>
  </si>
  <si>
    <t>01/10/2018</t>
  </si>
  <si>
    <t>31/12/2018</t>
  </si>
  <si>
    <t>Cp. Salvador</t>
  </si>
  <si>
    <t>González</t>
  </si>
  <si>
    <t>Alcala</t>
  </si>
  <si>
    <t>Ex Tesorero  Municipal</t>
  </si>
  <si>
    <t>Tesorero</t>
  </si>
  <si>
    <t>Director</t>
  </si>
  <si>
    <t>Tesorería</t>
  </si>
  <si>
    <t>Amon. Pública</t>
  </si>
  <si>
    <t>Estatal</t>
  </si>
  <si>
    <t>Órgano  Control Interno</t>
  </si>
  <si>
    <t>001/2018</t>
  </si>
  <si>
    <t>27/11/2018</t>
  </si>
  <si>
    <t>Ejerc. Fiscal 2017</t>
  </si>
  <si>
    <t>P.Prev. PP-74/AESA/040/2017, C. Publ. 2017</t>
  </si>
  <si>
    <t>https://zihuatanejodeazueta.gob.mx/sites/default/files/2019-01/001-2018.pdf</t>
  </si>
  <si>
    <t>https://www.rsps.gob.mx/sfp</t>
  </si>
  <si>
    <t>Órgano de Control Interno Municipal</t>
  </si>
  <si>
    <t>29/01/2018</t>
  </si>
  <si>
    <t/>
  </si>
  <si>
    <t>5B75CDEF4D25E20C</t>
  </si>
  <si>
    <t>Amon. Privada</t>
  </si>
  <si>
    <t>002/2018</t>
  </si>
  <si>
    <t>21/12/2018</t>
  </si>
  <si>
    <t>P.Prev. PP-74/AESA/040/2017, C. Publ. 2018</t>
  </si>
  <si>
    <t>https://zihuatanejodeazueta.gob.mx/sites/default/files/2019-01/002-2018.pdf</t>
  </si>
  <si>
    <t>Organo de Control Interno Municipal</t>
  </si>
  <si>
    <t>87853DE3B2B2E6D7</t>
  </si>
  <si>
    <t>004/2018</t>
  </si>
  <si>
    <t>23/11/2018</t>
  </si>
  <si>
    <t>P.Prev. PP-74/AESA/040/2017, C. Publ. 2019</t>
  </si>
  <si>
    <t>https://zihuatanejodeazueta.gob.mx/sites/default/files/2019-01/004-2018.pdf</t>
  </si>
  <si>
    <t>7B92710C71081301</t>
  </si>
  <si>
    <t>006/2018</t>
  </si>
  <si>
    <t>P.Prev. PP-74/AESA/040/2017, C. Publ. 2020</t>
  </si>
  <si>
    <t>https://zihuatanejodeazueta.gob.mx/sites/default/files/2019-10/006-2018.pdf</t>
  </si>
  <si>
    <t>4CC4C74936E4F5CC</t>
  </si>
  <si>
    <t>007/2018</t>
  </si>
  <si>
    <t>20/11/2018</t>
  </si>
  <si>
    <t>P.Prev. PP-74/AESA/040/2017, C. Publ. 2021</t>
  </si>
  <si>
    <t>https://zihuatanejodeazueta.gob.mx/sites/default/files/2019-10/007-2018.pdf</t>
  </si>
  <si>
    <t>76305078314DC80C</t>
  </si>
  <si>
    <t>008/2018</t>
  </si>
  <si>
    <t>29/11/2018</t>
  </si>
  <si>
    <t>P.Prev. PP-74/AESA/040/2017, C. Publ. 2022</t>
  </si>
  <si>
    <t>https://zihuatanejodeazueta.gob.mx/sites/default/files/2019-10/008-2018.pdf</t>
  </si>
  <si>
    <t>7391CDB64B72A2D4</t>
  </si>
  <si>
    <t>009/2018</t>
  </si>
  <si>
    <t>P.Prev. PP-74/AESA/040/2017, C. Publ. 2023</t>
  </si>
  <si>
    <t>https://zihuatanejodeazueta.gob.mx/sites/default/files/2019-01/009-2018.pdf</t>
  </si>
  <si>
    <t>AAAF810D25CCB2A6</t>
  </si>
  <si>
    <t>01/07/2018</t>
  </si>
  <si>
    <t>30/09/2018</t>
  </si>
  <si>
    <t>NA</t>
  </si>
  <si>
    <t>http://zihuatanejodeazueta.gob.mx</t>
  </si>
  <si>
    <t>Órgano de Control Interno</t>
  </si>
  <si>
    <t>26/10/2018</t>
  </si>
  <si>
    <t>En el periodo que se informa no se impusieron sanciones a servidores públicos de este sujeto obligado</t>
  </si>
  <si>
    <t>7986FD97E76F0D02</t>
  </si>
  <si>
    <t>2019</t>
  </si>
  <si>
    <t>01/01/2019</t>
  </si>
  <si>
    <t>31/03/2019</t>
  </si>
  <si>
    <t>47936951DD6B7E43</t>
  </si>
  <si>
    <t>01/04/2019</t>
  </si>
  <si>
    <t>30/06/2019</t>
  </si>
  <si>
    <t>30/07/2019</t>
  </si>
  <si>
    <t>9496215C36995FBD</t>
  </si>
  <si>
    <t>1D21AB8C5489C4E3</t>
  </si>
  <si>
    <t>141DA0FCB7E59912</t>
  </si>
  <si>
    <t>6D7F34FF9D982E37</t>
  </si>
  <si>
    <t>788DF2C69F2DAADE</t>
  </si>
  <si>
    <t>105CE24E1CD0797A</t>
  </si>
  <si>
    <t>38D9CE0BB17F1BBF</t>
  </si>
  <si>
    <t>01/07/2019</t>
  </si>
  <si>
    <t>30/09/2019</t>
  </si>
  <si>
    <t>30/10/2019</t>
  </si>
  <si>
    <t>92CFFB5E6299B74B</t>
  </si>
  <si>
    <t>Informo que durante el periodo de Julio  Septiembre no se emitieron Resoluciones de Procedimientos de Responsabilidad Administrativa a servidores públicos.</t>
  </si>
  <si>
    <t>270F12B35008FADA</t>
  </si>
  <si>
    <t>E8DE99C723C4DAD5</t>
  </si>
  <si>
    <t>DB3AC88FD3183732</t>
  </si>
  <si>
    <t>D48831C3EF1F69D9</t>
  </si>
  <si>
    <t>962BC5BA872E9B99</t>
  </si>
  <si>
    <t>B8816BE33CAC2178C78F1ADECD89FC18</t>
  </si>
  <si>
    <t>01/10/2019</t>
  </si>
  <si>
    <t>31/12/2019</t>
  </si>
  <si>
    <t>Tesorería Municipal</t>
  </si>
  <si>
    <t>31/01/2020</t>
  </si>
  <si>
    <t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al respecto se le informa al público que no se emitieron sanciones a servidores publicos, por lo que no existe información que reportar por el periodo comprendido del 01 de octubre al 31 de diciembre de 2019.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</si>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</sst>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65.35156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69</v>
      </c>
      <c r="K8" t="s" s="4">
        <v>70</v>
      </c>
      <c r="L8" t="s" s="4">
        <v>71</v>
      </c>
      <c r="M8" t="s" s="4">
        <v>72</v>
      </c>
      <c r="N8" t="s" s="4">
        <v>73</v>
      </c>
      <c r="O8" t="s" s="4">
        <v>74</v>
      </c>
      <c r="P8" t="s" s="4">
        <v>75</v>
      </c>
      <c r="Q8" t="s" s="4">
        <v>76</v>
      </c>
      <c r="R8" t="s" s="4">
        <v>77</v>
      </c>
      <c r="S8" t="s" s="4">
        <v>78</v>
      </c>
      <c r="T8" t="s" s="4">
        <v>79</v>
      </c>
      <c r="U8" t="s" s="4">
        <v>80</v>
      </c>
      <c r="V8" t="s" s="4">
        <v>81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84</v>
      </c>
      <c r="M9" t="s" s="4">
        <v>72</v>
      </c>
      <c r="N9" t="s" s="4">
        <v>73</v>
      </c>
      <c r="O9" t="s" s="4">
        <v>85</v>
      </c>
      <c r="P9" t="s" s="4">
        <v>86</v>
      </c>
      <c r="Q9" t="s" s="4">
        <v>76</v>
      </c>
      <c r="R9" t="s" s="4">
        <v>87</v>
      </c>
      <c r="S9" t="s" s="4">
        <v>88</v>
      </c>
      <c r="T9" t="s" s="4">
        <v>79</v>
      </c>
      <c r="U9" t="s" s="4">
        <v>89</v>
      </c>
      <c r="V9" t="s" s="4">
        <v>81</v>
      </c>
      <c r="W9" t="s" s="4">
        <v>81</v>
      </c>
      <c r="X9" t="s" s="4">
        <v>82</v>
      </c>
    </row>
    <row r="10" ht="45.0" customHeight="true">
      <c r="A10" t="s" s="4">
        <v>90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65</v>
      </c>
      <c r="G10" t="s" s="4">
        <v>66</v>
      </c>
      <c r="H10" t="s" s="4">
        <v>67</v>
      </c>
      <c r="I10" t="s" s="4">
        <v>68</v>
      </c>
      <c r="J10" t="s" s="4">
        <v>69</v>
      </c>
      <c r="K10" t="s" s="4">
        <v>70</v>
      </c>
      <c r="L10" t="s" s="4">
        <v>84</v>
      </c>
      <c r="M10" t="s" s="4">
        <v>72</v>
      </c>
      <c r="N10" t="s" s="4">
        <v>73</v>
      </c>
      <c r="O10" t="s" s="4">
        <v>91</v>
      </c>
      <c r="P10" t="s" s="4">
        <v>92</v>
      </c>
      <c r="Q10" t="s" s="4">
        <v>76</v>
      </c>
      <c r="R10" t="s" s="4">
        <v>93</v>
      </c>
      <c r="S10" t="s" s="4">
        <v>94</v>
      </c>
      <c r="T10" t="s" s="4">
        <v>79</v>
      </c>
      <c r="U10" t="s" s="4">
        <v>89</v>
      </c>
      <c r="V10" t="s" s="4">
        <v>81</v>
      </c>
      <c r="W10" t="s" s="4">
        <v>81</v>
      </c>
      <c r="X10" t="s" s="4">
        <v>82</v>
      </c>
    </row>
    <row r="11" ht="45.0" customHeight="true">
      <c r="A11" t="s" s="4">
        <v>95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65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70</v>
      </c>
      <c r="L11" t="s" s="4">
        <v>84</v>
      </c>
      <c r="M11" t="s" s="4">
        <v>72</v>
      </c>
      <c r="N11" t="s" s="4">
        <v>73</v>
      </c>
      <c r="O11" t="s" s="4">
        <v>96</v>
      </c>
      <c r="P11" t="s" s="4">
        <v>75</v>
      </c>
      <c r="Q11" t="s" s="4">
        <v>76</v>
      </c>
      <c r="R11" t="s" s="4">
        <v>97</v>
      </c>
      <c r="S11" t="s" s="4">
        <v>98</v>
      </c>
      <c r="T11" t="s" s="4">
        <v>79</v>
      </c>
      <c r="U11" t="s" s="4">
        <v>89</v>
      </c>
      <c r="V11" t="s" s="4">
        <v>81</v>
      </c>
      <c r="W11" t="s" s="4">
        <v>81</v>
      </c>
      <c r="X11" t="s" s="4">
        <v>82</v>
      </c>
    </row>
    <row r="12" ht="45.0" customHeight="true">
      <c r="A12" t="s" s="4">
        <v>99</v>
      </c>
      <c r="B12" t="s" s="4">
        <v>61</v>
      </c>
      <c r="C12" t="s" s="4">
        <v>62</v>
      </c>
      <c r="D12" t="s" s="4">
        <v>63</v>
      </c>
      <c r="E12" t="s" s="4">
        <v>64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69</v>
      </c>
      <c r="K12" t="s" s="4">
        <v>70</v>
      </c>
      <c r="L12" t="s" s="4">
        <v>84</v>
      </c>
      <c r="M12" t="s" s="4">
        <v>72</v>
      </c>
      <c r="N12" t="s" s="4">
        <v>73</v>
      </c>
      <c r="O12" t="s" s="4">
        <v>100</v>
      </c>
      <c r="P12" t="s" s="4">
        <v>101</v>
      </c>
      <c r="Q12" t="s" s="4">
        <v>76</v>
      </c>
      <c r="R12" t="s" s="4">
        <v>102</v>
      </c>
      <c r="S12" t="s" s="4">
        <v>103</v>
      </c>
      <c r="T12" t="s" s="4">
        <v>79</v>
      </c>
      <c r="U12" t="s" s="4">
        <v>89</v>
      </c>
      <c r="V12" t="s" s="4">
        <v>81</v>
      </c>
      <c r="W12" t="s" s="4">
        <v>81</v>
      </c>
      <c r="X12" t="s" s="4">
        <v>82</v>
      </c>
    </row>
    <row r="13" ht="45.0" customHeight="true">
      <c r="A13" t="s" s="4">
        <v>104</v>
      </c>
      <c r="B13" t="s" s="4">
        <v>61</v>
      </c>
      <c r="C13" t="s" s="4">
        <v>62</v>
      </c>
      <c r="D13" t="s" s="4">
        <v>63</v>
      </c>
      <c r="E13" t="s" s="4">
        <v>64</v>
      </c>
      <c r="F13" t="s" s="4">
        <v>65</v>
      </c>
      <c r="G13" t="s" s="4">
        <v>66</v>
      </c>
      <c r="H13" t="s" s="4">
        <v>67</v>
      </c>
      <c r="I13" t="s" s="4">
        <v>68</v>
      </c>
      <c r="J13" t="s" s="4">
        <v>69</v>
      </c>
      <c r="K13" t="s" s="4">
        <v>70</v>
      </c>
      <c r="L13" t="s" s="4">
        <v>71</v>
      </c>
      <c r="M13" t="s" s="4">
        <v>72</v>
      </c>
      <c r="N13" t="s" s="4">
        <v>73</v>
      </c>
      <c r="O13" t="s" s="4">
        <v>105</v>
      </c>
      <c r="P13" t="s" s="4">
        <v>106</v>
      </c>
      <c r="Q13" t="s" s="4">
        <v>76</v>
      </c>
      <c r="R13" t="s" s="4">
        <v>107</v>
      </c>
      <c r="S13" t="s" s="4">
        <v>108</v>
      </c>
      <c r="T13" t="s" s="4">
        <v>79</v>
      </c>
      <c r="U13" t="s" s="4">
        <v>89</v>
      </c>
      <c r="V13" t="s" s="4">
        <v>81</v>
      </c>
      <c r="W13" t="s" s="4">
        <v>81</v>
      </c>
      <c r="X13" t="s" s="4">
        <v>82</v>
      </c>
    </row>
    <row r="14" ht="45.0" customHeight="true">
      <c r="A14" t="s" s="4">
        <v>109</v>
      </c>
      <c r="B14" t="s" s="4">
        <v>61</v>
      </c>
      <c r="C14" t="s" s="4">
        <v>62</v>
      </c>
      <c r="D14" t="s" s="4">
        <v>63</v>
      </c>
      <c r="E14" t="s" s="4">
        <v>64</v>
      </c>
      <c r="F14" t="s" s="4">
        <v>65</v>
      </c>
      <c r="G14" t="s" s="4">
        <v>66</v>
      </c>
      <c r="H14" t="s" s="4">
        <v>67</v>
      </c>
      <c r="I14" t="s" s="4">
        <v>68</v>
      </c>
      <c r="J14" t="s" s="4">
        <v>69</v>
      </c>
      <c r="K14" t="s" s="4">
        <v>70</v>
      </c>
      <c r="L14" t="s" s="4">
        <v>71</v>
      </c>
      <c r="M14" t="s" s="4">
        <v>72</v>
      </c>
      <c r="N14" t="s" s="4">
        <v>73</v>
      </c>
      <c r="O14" t="s" s="4">
        <v>110</v>
      </c>
      <c r="P14" t="s" s="4">
        <v>75</v>
      </c>
      <c r="Q14" t="s" s="4">
        <v>76</v>
      </c>
      <c r="R14" t="s" s="4">
        <v>111</v>
      </c>
      <c r="S14" t="s" s="4">
        <v>112</v>
      </c>
      <c r="T14" t="s" s="4">
        <v>79</v>
      </c>
      <c r="U14" t="s" s="4">
        <v>89</v>
      </c>
      <c r="V14" t="s" s="4">
        <v>81</v>
      </c>
      <c r="W14" t="s" s="4">
        <v>81</v>
      </c>
      <c r="X14" t="s" s="4">
        <v>82</v>
      </c>
    </row>
    <row r="15" ht="45.0" customHeight="true">
      <c r="A15" t="s" s="4">
        <v>113</v>
      </c>
      <c r="B15" t="s" s="4">
        <v>61</v>
      </c>
      <c r="C15" t="s" s="4">
        <v>114</v>
      </c>
      <c r="D15" t="s" s="4">
        <v>115</v>
      </c>
      <c r="E15" t="s" s="4">
        <v>116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116</v>
      </c>
      <c r="K15" t="s" s="4">
        <v>116</v>
      </c>
      <c r="L15" t="s" s="4">
        <v>116</v>
      </c>
      <c r="M15" t="s" s="4">
        <v>72</v>
      </c>
      <c r="N15" t="s" s="4">
        <v>116</v>
      </c>
      <c r="O15" t="s" s="4">
        <v>116</v>
      </c>
      <c r="P15" t="s" s="4">
        <v>114</v>
      </c>
      <c r="Q15" t="s" s="4">
        <v>116</v>
      </c>
      <c r="R15" t="s" s="4">
        <v>116</v>
      </c>
      <c r="S15" t="s" s="4">
        <v>117</v>
      </c>
      <c r="T15" t="s" s="4">
        <v>117</v>
      </c>
      <c r="U15" t="s" s="4">
        <v>118</v>
      </c>
      <c r="V15" t="s" s="4">
        <v>119</v>
      </c>
      <c r="W15" t="s" s="4">
        <v>119</v>
      </c>
      <c r="X15" t="s" s="4">
        <v>120</v>
      </c>
    </row>
    <row r="16" ht="45.0" customHeight="true">
      <c r="A16" t="s" s="4">
        <v>121</v>
      </c>
      <c r="B16" t="s" s="4">
        <v>122</v>
      </c>
      <c r="C16" t="s" s="4">
        <v>123</v>
      </c>
      <c r="D16" t="s" s="4">
        <v>124</v>
      </c>
      <c r="E16" t="s" s="4">
        <v>116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116</v>
      </c>
      <c r="K16" t="s" s="4">
        <v>116</v>
      </c>
      <c r="L16" t="s" s="4">
        <v>116</v>
      </c>
      <c r="M16" t="s" s="4">
        <v>72</v>
      </c>
      <c r="N16" t="s" s="4">
        <v>116</v>
      </c>
      <c r="O16" t="s" s="4">
        <v>116</v>
      </c>
      <c r="P16" t="s" s="4">
        <v>114</v>
      </c>
      <c r="Q16" t="s" s="4">
        <v>116</v>
      </c>
      <c r="R16" t="s" s="4">
        <v>116</v>
      </c>
      <c r="S16" t="s" s="4">
        <v>117</v>
      </c>
      <c r="T16" t="s" s="4">
        <v>117</v>
      </c>
      <c r="U16" t="s" s="4">
        <v>118</v>
      </c>
      <c r="V16" t="s" s="4">
        <v>119</v>
      </c>
      <c r="W16" t="s" s="4">
        <v>119</v>
      </c>
      <c r="X16" t="s" s="4">
        <v>120</v>
      </c>
    </row>
    <row r="17" ht="45.0" customHeight="true">
      <c r="A17" t="s" s="4">
        <v>125</v>
      </c>
      <c r="B17" t="s" s="4">
        <v>122</v>
      </c>
      <c r="C17" t="s" s="4">
        <v>126</v>
      </c>
      <c r="D17" t="s" s="4">
        <v>127</v>
      </c>
      <c r="E17" t="s" s="4">
        <v>64</v>
      </c>
      <c r="F17" t="s" s="4">
        <v>65</v>
      </c>
      <c r="G17" t="s" s="4">
        <v>66</v>
      </c>
      <c r="H17" t="s" s="4">
        <v>67</v>
      </c>
      <c r="I17" t="s" s="4">
        <v>68</v>
      </c>
      <c r="J17" t="s" s="4">
        <v>69</v>
      </c>
      <c r="K17" t="s" s="4">
        <v>70</v>
      </c>
      <c r="L17" t="s" s="4">
        <v>71</v>
      </c>
      <c r="M17" t="s" s="4">
        <v>72</v>
      </c>
      <c r="N17" t="s" s="4">
        <v>73</v>
      </c>
      <c r="O17" t="s" s="4">
        <v>74</v>
      </c>
      <c r="P17" t="s" s="4">
        <v>75</v>
      </c>
      <c r="Q17" t="s" s="4">
        <v>76</v>
      </c>
      <c r="R17" t="s" s="4">
        <v>77</v>
      </c>
      <c r="S17" t="s" s="4">
        <v>78</v>
      </c>
      <c r="T17" t="s" s="4">
        <v>79</v>
      </c>
      <c r="U17" t="s" s="4">
        <v>80</v>
      </c>
      <c r="V17" t="s" s="4">
        <v>128</v>
      </c>
      <c r="W17" t="s" s="4">
        <v>128</v>
      </c>
      <c r="X17" t="s" s="4">
        <v>82</v>
      </c>
    </row>
    <row r="18" ht="45.0" customHeight="true">
      <c r="A18" t="s" s="4">
        <v>129</v>
      </c>
      <c r="B18" t="s" s="4">
        <v>122</v>
      </c>
      <c r="C18" t="s" s="4">
        <v>126</v>
      </c>
      <c r="D18" t="s" s="4">
        <v>127</v>
      </c>
      <c r="E18" t="s" s="4">
        <v>64</v>
      </c>
      <c r="F18" t="s" s="4">
        <v>65</v>
      </c>
      <c r="G18" t="s" s="4">
        <v>66</v>
      </c>
      <c r="H18" t="s" s="4">
        <v>67</v>
      </c>
      <c r="I18" t="s" s="4">
        <v>68</v>
      </c>
      <c r="J18" t="s" s="4">
        <v>69</v>
      </c>
      <c r="K18" t="s" s="4">
        <v>70</v>
      </c>
      <c r="L18" t="s" s="4">
        <v>84</v>
      </c>
      <c r="M18" t="s" s="4">
        <v>72</v>
      </c>
      <c r="N18" t="s" s="4">
        <v>73</v>
      </c>
      <c r="O18" t="s" s="4">
        <v>85</v>
      </c>
      <c r="P18" t="s" s="4">
        <v>86</v>
      </c>
      <c r="Q18" t="s" s="4">
        <v>76</v>
      </c>
      <c r="R18" t="s" s="4">
        <v>87</v>
      </c>
      <c r="S18" t="s" s="4">
        <v>88</v>
      </c>
      <c r="T18" t="s" s="4">
        <v>79</v>
      </c>
      <c r="U18" t="s" s="4">
        <v>89</v>
      </c>
      <c r="V18" t="s" s="4">
        <v>128</v>
      </c>
      <c r="W18" t="s" s="4">
        <v>128</v>
      </c>
      <c r="X18" t="s" s="4">
        <v>82</v>
      </c>
    </row>
    <row r="19" ht="45.0" customHeight="true">
      <c r="A19" t="s" s="4">
        <v>130</v>
      </c>
      <c r="B19" t="s" s="4">
        <v>122</v>
      </c>
      <c r="C19" t="s" s="4">
        <v>126</v>
      </c>
      <c r="D19" t="s" s="4">
        <v>127</v>
      </c>
      <c r="E19" t="s" s="4">
        <v>64</v>
      </c>
      <c r="F19" t="s" s="4">
        <v>65</v>
      </c>
      <c r="G19" t="s" s="4">
        <v>66</v>
      </c>
      <c r="H19" t="s" s="4">
        <v>67</v>
      </c>
      <c r="I19" t="s" s="4">
        <v>68</v>
      </c>
      <c r="J19" t="s" s="4">
        <v>69</v>
      </c>
      <c r="K19" t="s" s="4">
        <v>70</v>
      </c>
      <c r="L19" t="s" s="4">
        <v>84</v>
      </c>
      <c r="M19" t="s" s="4">
        <v>72</v>
      </c>
      <c r="N19" t="s" s="4">
        <v>73</v>
      </c>
      <c r="O19" t="s" s="4">
        <v>91</v>
      </c>
      <c r="P19" t="s" s="4">
        <v>92</v>
      </c>
      <c r="Q19" t="s" s="4">
        <v>76</v>
      </c>
      <c r="R19" t="s" s="4">
        <v>93</v>
      </c>
      <c r="S19" t="s" s="4">
        <v>94</v>
      </c>
      <c r="T19" t="s" s="4">
        <v>79</v>
      </c>
      <c r="U19" t="s" s="4">
        <v>89</v>
      </c>
      <c r="V19" t="s" s="4">
        <v>128</v>
      </c>
      <c r="W19" t="s" s="4">
        <v>128</v>
      </c>
      <c r="X19" t="s" s="4">
        <v>82</v>
      </c>
    </row>
    <row r="20" ht="45.0" customHeight="true">
      <c r="A20" t="s" s="4">
        <v>131</v>
      </c>
      <c r="B20" t="s" s="4">
        <v>122</v>
      </c>
      <c r="C20" t="s" s="4">
        <v>126</v>
      </c>
      <c r="D20" t="s" s="4">
        <v>127</v>
      </c>
      <c r="E20" t="s" s="4">
        <v>64</v>
      </c>
      <c r="F20" t="s" s="4">
        <v>65</v>
      </c>
      <c r="G20" t="s" s="4">
        <v>66</v>
      </c>
      <c r="H20" t="s" s="4">
        <v>67</v>
      </c>
      <c r="I20" t="s" s="4">
        <v>68</v>
      </c>
      <c r="J20" t="s" s="4">
        <v>69</v>
      </c>
      <c r="K20" t="s" s="4">
        <v>70</v>
      </c>
      <c r="L20" t="s" s="4">
        <v>84</v>
      </c>
      <c r="M20" t="s" s="4">
        <v>72</v>
      </c>
      <c r="N20" t="s" s="4">
        <v>73</v>
      </c>
      <c r="O20" t="s" s="4">
        <v>96</v>
      </c>
      <c r="P20" t="s" s="4">
        <v>75</v>
      </c>
      <c r="Q20" t="s" s="4">
        <v>76</v>
      </c>
      <c r="R20" t="s" s="4">
        <v>97</v>
      </c>
      <c r="S20" t="s" s="4">
        <v>98</v>
      </c>
      <c r="T20" t="s" s="4">
        <v>79</v>
      </c>
      <c r="U20" t="s" s="4">
        <v>89</v>
      </c>
      <c r="V20" t="s" s="4">
        <v>128</v>
      </c>
      <c r="W20" t="s" s="4">
        <v>128</v>
      </c>
      <c r="X20" t="s" s="4">
        <v>82</v>
      </c>
    </row>
    <row r="21" ht="45.0" customHeight="true">
      <c r="A21" t="s" s="4">
        <v>132</v>
      </c>
      <c r="B21" t="s" s="4">
        <v>122</v>
      </c>
      <c r="C21" t="s" s="4">
        <v>126</v>
      </c>
      <c r="D21" t="s" s="4">
        <v>127</v>
      </c>
      <c r="E21" t="s" s="4">
        <v>64</v>
      </c>
      <c r="F21" t="s" s="4">
        <v>65</v>
      </c>
      <c r="G21" t="s" s="4">
        <v>66</v>
      </c>
      <c r="H21" t="s" s="4">
        <v>67</v>
      </c>
      <c r="I21" t="s" s="4">
        <v>68</v>
      </c>
      <c r="J21" t="s" s="4">
        <v>69</v>
      </c>
      <c r="K21" t="s" s="4">
        <v>70</v>
      </c>
      <c r="L21" t="s" s="4">
        <v>84</v>
      </c>
      <c r="M21" t="s" s="4">
        <v>72</v>
      </c>
      <c r="N21" t="s" s="4">
        <v>73</v>
      </c>
      <c r="O21" t="s" s="4">
        <v>100</v>
      </c>
      <c r="P21" t="s" s="4">
        <v>101</v>
      </c>
      <c r="Q21" t="s" s="4">
        <v>76</v>
      </c>
      <c r="R21" t="s" s="4">
        <v>102</v>
      </c>
      <c r="S21" t="s" s="4">
        <v>103</v>
      </c>
      <c r="T21" t="s" s="4">
        <v>79</v>
      </c>
      <c r="U21" t="s" s="4">
        <v>89</v>
      </c>
      <c r="V21" t="s" s="4">
        <v>128</v>
      </c>
      <c r="W21" t="s" s="4">
        <v>128</v>
      </c>
      <c r="X21" t="s" s="4">
        <v>82</v>
      </c>
    </row>
    <row r="22" ht="45.0" customHeight="true">
      <c r="A22" t="s" s="4">
        <v>133</v>
      </c>
      <c r="B22" t="s" s="4">
        <v>122</v>
      </c>
      <c r="C22" t="s" s="4">
        <v>126</v>
      </c>
      <c r="D22" t="s" s="4">
        <v>127</v>
      </c>
      <c r="E22" t="s" s="4">
        <v>64</v>
      </c>
      <c r="F22" t="s" s="4">
        <v>65</v>
      </c>
      <c r="G22" t="s" s="4">
        <v>66</v>
      </c>
      <c r="H22" t="s" s="4">
        <v>67</v>
      </c>
      <c r="I22" t="s" s="4">
        <v>68</v>
      </c>
      <c r="J22" t="s" s="4">
        <v>69</v>
      </c>
      <c r="K22" t="s" s="4">
        <v>70</v>
      </c>
      <c r="L22" t="s" s="4">
        <v>71</v>
      </c>
      <c r="M22" t="s" s="4">
        <v>72</v>
      </c>
      <c r="N22" t="s" s="4">
        <v>73</v>
      </c>
      <c r="O22" t="s" s="4">
        <v>105</v>
      </c>
      <c r="P22" t="s" s="4">
        <v>106</v>
      </c>
      <c r="Q22" t="s" s="4">
        <v>76</v>
      </c>
      <c r="R22" t="s" s="4">
        <v>107</v>
      </c>
      <c r="S22" t="s" s="4">
        <v>108</v>
      </c>
      <c r="T22" t="s" s="4">
        <v>79</v>
      </c>
      <c r="U22" t="s" s="4">
        <v>89</v>
      </c>
      <c r="V22" t="s" s="4">
        <v>128</v>
      </c>
      <c r="W22" t="s" s="4">
        <v>128</v>
      </c>
      <c r="X22" t="s" s="4">
        <v>82</v>
      </c>
    </row>
    <row r="23" ht="45.0" customHeight="true">
      <c r="A23" t="s" s="4">
        <v>134</v>
      </c>
      <c r="B23" t="s" s="4">
        <v>122</v>
      </c>
      <c r="C23" t="s" s="4">
        <v>126</v>
      </c>
      <c r="D23" t="s" s="4">
        <v>127</v>
      </c>
      <c r="E23" t="s" s="4">
        <v>64</v>
      </c>
      <c r="F23" t="s" s="4">
        <v>65</v>
      </c>
      <c r="G23" t="s" s="4">
        <v>66</v>
      </c>
      <c r="H23" t="s" s="4">
        <v>67</v>
      </c>
      <c r="I23" t="s" s="4">
        <v>68</v>
      </c>
      <c r="J23" t="s" s="4">
        <v>69</v>
      </c>
      <c r="K23" t="s" s="4">
        <v>70</v>
      </c>
      <c r="L23" t="s" s="4">
        <v>71</v>
      </c>
      <c r="M23" t="s" s="4">
        <v>72</v>
      </c>
      <c r="N23" t="s" s="4">
        <v>73</v>
      </c>
      <c r="O23" t="s" s="4">
        <v>110</v>
      </c>
      <c r="P23" t="s" s="4">
        <v>75</v>
      </c>
      <c r="Q23" t="s" s="4">
        <v>76</v>
      </c>
      <c r="R23" t="s" s="4">
        <v>111</v>
      </c>
      <c r="S23" t="s" s="4">
        <v>112</v>
      </c>
      <c r="T23" t="s" s="4">
        <v>79</v>
      </c>
      <c r="U23" t="s" s="4">
        <v>89</v>
      </c>
      <c r="V23" t="s" s="4">
        <v>128</v>
      </c>
      <c r="W23" t="s" s="4">
        <v>128</v>
      </c>
      <c r="X23" t="s" s="4">
        <v>82</v>
      </c>
    </row>
    <row r="24" ht="45.0" customHeight="true">
      <c r="A24" t="s" s="4">
        <v>135</v>
      </c>
      <c r="B24" t="s" s="4">
        <v>122</v>
      </c>
      <c r="C24" t="s" s="4">
        <v>136</v>
      </c>
      <c r="D24" t="s" s="4">
        <v>137</v>
      </c>
      <c r="E24" t="s" s="4">
        <v>64</v>
      </c>
      <c r="F24" t="s" s="4">
        <v>65</v>
      </c>
      <c r="G24" t="s" s="4">
        <v>66</v>
      </c>
      <c r="H24" t="s" s="4">
        <v>67</v>
      </c>
      <c r="I24" t="s" s="4">
        <v>68</v>
      </c>
      <c r="J24" t="s" s="4">
        <v>69</v>
      </c>
      <c r="K24" t="s" s="4">
        <v>70</v>
      </c>
      <c r="L24" t="s" s="4">
        <v>71</v>
      </c>
      <c r="M24" t="s" s="4">
        <v>72</v>
      </c>
      <c r="N24" t="s" s="4">
        <v>73</v>
      </c>
      <c r="O24" t="s" s="4">
        <v>110</v>
      </c>
      <c r="P24" t="s" s="4">
        <v>75</v>
      </c>
      <c r="Q24" t="s" s="4">
        <v>76</v>
      </c>
      <c r="R24" t="s" s="4">
        <v>111</v>
      </c>
      <c r="S24" t="s" s="4">
        <v>112</v>
      </c>
      <c r="T24" t="s" s="4">
        <v>79</v>
      </c>
      <c r="U24" t="s" s="4">
        <v>89</v>
      </c>
      <c r="V24" t="s" s="4">
        <v>138</v>
      </c>
      <c r="W24" t="s" s="4">
        <v>128</v>
      </c>
      <c r="X24" t="s" s="4">
        <v>82</v>
      </c>
    </row>
    <row r="25" ht="45.0" customHeight="true">
      <c r="A25" t="s" s="4">
        <v>139</v>
      </c>
      <c r="B25" t="s" s="4">
        <v>122</v>
      </c>
      <c r="C25" t="s" s="4">
        <v>136</v>
      </c>
      <c r="D25" t="s" s="4">
        <v>137</v>
      </c>
      <c r="E25" t="s" s="4">
        <v>64</v>
      </c>
      <c r="F25" t="s" s="4">
        <v>65</v>
      </c>
      <c r="G25" t="s" s="4">
        <v>66</v>
      </c>
      <c r="H25" t="s" s="4">
        <v>67</v>
      </c>
      <c r="I25" t="s" s="4">
        <v>68</v>
      </c>
      <c r="J25" t="s" s="4">
        <v>69</v>
      </c>
      <c r="K25" t="s" s="4">
        <v>70</v>
      </c>
      <c r="L25" t="s" s="4">
        <v>71</v>
      </c>
      <c r="M25" t="s" s="4">
        <v>72</v>
      </c>
      <c r="N25" t="s" s="4">
        <v>73</v>
      </c>
      <c r="O25" t="s" s="4">
        <v>74</v>
      </c>
      <c r="P25" t="s" s="4">
        <v>75</v>
      </c>
      <c r="Q25" t="s" s="4">
        <v>76</v>
      </c>
      <c r="R25" t="s" s="4">
        <v>77</v>
      </c>
      <c r="S25" t="s" s="4">
        <v>78</v>
      </c>
      <c r="T25" t="s" s="4">
        <v>79</v>
      </c>
      <c r="U25" t="s" s="4">
        <v>80</v>
      </c>
      <c r="V25" t="s" s="4">
        <v>138</v>
      </c>
      <c r="W25" t="s" s="4">
        <v>128</v>
      </c>
      <c r="X25" t="s" s="4">
        <v>140</v>
      </c>
    </row>
    <row r="26" ht="45.0" customHeight="true">
      <c r="A26" t="s" s="4">
        <v>141</v>
      </c>
      <c r="B26" t="s" s="4">
        <v>122</v>
      </c>
      <c r="C26" t="s" s="4">
        <v>136</v>
      </c>
      <c r="D26" t="s" s="4">
        <v>137</v>
      </c>
      <c r="E26" t="s" s="4">
        <v>64</v>
      </c>
      <c r="F26" t="s" s="4">
        <v>65</v>
      </c>
      <c r="G26" t="s" s="4">
        <v>66</v>
      </c>
      <c r="H26" t="s" s="4">
        <v>67</v>
      </c>
      <c r="I26" t="s" s="4">
        <v>68</v>
      </c>
      <c r="J26" t="s" s="4">
        <v>69</v>
      </c>
      <c r="K26" t="s" s="4">
        <v>70</v>
      </c>
      <c r="L26" t="s" s="4">
        <v>84</v>
      </c>
      <c r="M26" t="s" s="4">
        <v>72</v>
      </c>
      <c r="N26" t="s" s="4">
        <v>73</v>
      </c>
      <c r="O26" t="s" s="4">
        <v>85</v>
      </c>
      <c r="P26" t="s" s="4">
        <v>86</v>
      </c>
      <c r="Q26" t="s" s="4">
        <v>76</v>
      </c>
      <c r="R26" t="s" s="4">
        <v>87</v>
      </c>
      <c r="S26" t="s" s="4">
        <v>88</v>
      </c>
      <c r="T26" t="s" s="4">
        <v>79</v>
      </c>
      <c r="U26" t="s" s="4">
        <v>89</v>
      </c>
      <c r="V26" t="s" s="4">
        <v>138</v>
      </c>
      <c r="W26" t="s" s="4">
        <v>128</v>
      </c>
      <c r="X26" t="s" s="4">
        <v>82</v>
      </c>
    </row>
    <row r="27" ht="45.0" customHeight="true">
      <c r="A27" t="s" s="4">
        <v>142</v>
      </c>
      <c r="B27" t="s" s="4">
        <v>122</v>
      </c>
      <c r="C27" t="s" s="4">
        <v>136</v>
      </c>
      <c r="D27" t="s" s="4">
        <v>137</v>
      </c>
      <c r="E27" t="s" s="4">
        <v>64</v>
      </c>
      <c r="F27" t="s" s="4">
        <v>65</v>
      </c>
      <c r="G27" t="s" s="4">
        <v>66</v>
      </c>
      <c r="H27" t="s" s="4">
        <v>67</v>
      </c>
      <c r="I27" t="s" s="4">
        <v>68</v>
      </c>
      <c r="J27" t="s" s="4">
        <v>69</v>
      </c>
      <c r="K27" t="s" s="4">
        <v>70</v>
      </c>
      <c r="L27" t="s" s="4">
        <v>84</v>
      </c>
      <c r="M27" t="s" s="4">
        <v>72</v>
      </c>
      <c r="N27" t="s" s="4">
        <v>73</v>
      </c>
      <c r="O27" t="s" s="4">
        <v>91</v>
      </c>
      <c r="P27" t="s" s="4">
        <v>92</v>
      </c>
      <c r="Q27" t="s" s="4">
        <v>76</v>
      </c>
      <c r="R27" t="s" s="4">
        <v>93</v>
      </c>
      <c r="S27" t="s" s="4">
        <v>94</v>
      </c>
      <c r="T27" t="s" s="4">
        <v>79</v>
      </c>
      <c r="U27" t="s" s="4">
        <v>89</v>
      </c>
      <c r="V27" t="s" s="4">
        <v>138</v>
      </c>
      <c r="W27" t="s" s="4">
        <v>128</v>
      </c>
      <c r="X27" t="s" s="4">
        <v>82</v>
      </c>
    </row>
    <row r="28" ht="45.0" customHeight="true">
      <c r="A28" t="s" s="4">
        <v>143</v>
      </c>
      <c r="B28" t="s" s="4">
        <v>122</v>
      </c>
      <c r="C28" t="s" s="4">
        <v>136</v>
      </c>
      <c r="D28" t="s" s="4">
        <v>137</v>
      </c>
      <c r="E28" t="s" s="4">
        <v>64</v>
      </c>
      <c r="F28" t="s" s="4">
        <v>65</v>
      </c>
      <c r="G28" t="s" s="4">
        <v>66</v>
      </c>
      <c r="H28" t="s" s="4">
        <v>67</v>
      </c>
      <c r="I28" t="s" s="4">
        <v>68</v>
      </c>
      <c r="J28" t="s" s="4">
        <v>69</v>
      </c>
      <c r="K28" t="s" s="4">
        <v>70</v>
      </c>
      <c r="L28" t="s" s="4">
        <v>84</v>
      </c>
      <c r="M28" t="s" s="4">
        <v>72</v>
      </c>
      <c r="N28" t="s" s="4">
        <v>73</v>
      </c>
      <c r="O28" t="s" s="4">
        <v>96</v>
      </c>
      <c r="P28" t="s" s="4">
        <v>75</v>
      </c>
      <c r="Q28" t="s" s="4">
        <v>76</v>
      </c>
      <c r="R28" t="s" s="4">
        <v>97</v>
      </c>
      <c r="S28" t="s" s="4">
        <v>98</v>
      </c>
      <c r="T28" t="s" s="4">
        <v>79</v>
      </c>
      <c r="U28" t="s" s="4">
        <v>89</v>
      </c>
      <c r="V28" t="s" s="4">
        <v>138</v>
      </c>
      <c r="W28" t="s" s="4">
        <v>128</v>
      </c>
      <c r="X28" t="s" s="4">
        <v>82</v>
      </c>
    </row>
    <row r="29" ht="45.0" customHeight="true">
      <c r="A29" t="s" s="4">
        <v>144</v>
      </c>
      <c r="B29" t="s" s="4">
        <v>122</v>
      </c>
      <c r="C29" t="s" s="4">
        <v>136</v>
      </c>
      <c r="D29" t="s" s="4">
        <v>137</v>
      </c>
      <c r="E29" t="s" s="4">
        <v>64</v>
      </c>
      <c r="F29" t="s" s="4">
        <v>65</v>
      </c>
      <c r="G29" t="s" s="4">
        <v>66</v>
      </c>
      <c r="H29" t="s" s="4">
        <v>67</v>
      </c>
      <c r="I29" t="s" s="4">
        <v>68</v>
      </c>
      <c r="J29" t="s" s="4">
        <v>69</v>
      </c>
      <c r="K29" t="s" s="4">
        <v>70</v>
      </c>
      <c r="L29" t="s" s="4">
        <v>84</v>
      </c>
      <c r="M29" t="s" s="4">
        <v>72</v>
      </c>
      <c r="N29" t="s" s="4">
        <v>73</v>
      </c>
      <c r="O29" t="s" s="4">
        <v>100</v>
      </c>
      <c r="P29" t="s" s="4">
        <v>101</v>
      </c>
      <c r="Q29" t="s" s="4">
        <v>76</v>
      </c>
      <c r="R29" t="s" s="4">
        <v>102</v>
      </c>
      <c r="S29" t="s" s="4">
        <v>103</v>
      </c>
      <c r="T29" t="s" s="4">
        <v>79</v>
      </c>
      <c r="U29" t="s" s="4">
        <v>89</v>
      </c>
      <c r="V29" t="s" s="4">
        <v>138</v>
      </c>
      <c r="W29" t="s" s="4">
        <v>128</v>
      </c>
      <c r="X29" t="s" s="4">
        <v>82</v>
      </c>
    </row>
    <row r="30" ht="45.0" customHeight="true">
      <c r="A30" t="s" s="4">
        <v>145</v>
      </c>
      <c r="B30" t="s" s="4">
        <v>122</v>
      </c>
      <c r="C30" t="s" s="4">
        <v>136</v>
      </c>
      <c r="D30" t="s" s="4">
        <v>137</v>
      </c>
      <c r="E30" t="s" s="4">
        <v>64</v>
      </c>
      <c r="F30" t="s" s="4">
        <v>65</v>
      </c>
      <c r="G30" t="s" s="4">
        <v>66</v>
      </c>
      <c r="H30" t="s" s="4">
        <v>67</v>
      </c>
      <c r="I30" t="s" s="4">
        <v>68</v>
      </c>
      <c r="J30" t="s" s="4">
        <v>69</v>
      </c>
      <c r="K30" t="s" s="4">
        <v>70</v>
      </c>
      <c r="L30" t="s" s="4">
        <v>71</v>
      </c>
      <c r="M30" t="s" s="4">
        <v>72</v>
      </c>
      <c r="N30" t="s" s="4">
        <v>73</v>
      </c>
      <c r="O30" t="s" s="4">
        <v>105</v>
      </c>
      <c r="P30" t="s" s="4">
        <v>106</v>
      </c>
      <c r="Q30" t="s" s="4">
        <v>76</v>
      </c>
      <c r="R30" t="s" s="4">
        <v>107</v>
      </c>
      <c r="S30" t="s" s="4">
        <v>108</v>
      </c>
      <c r="T30" t="s" s="4">
        <v>79</v>
      </c>
      <c r="U30" t="s" s="4">
        <v>89</v>
      </c>
      <c r="V30" t="s" s="4">
        <v>138</v>
      </c>
      <c r="W30" t="s" s="4">
        <v>128</v>
      </c>
      <c r="X30" t="s" s="4">
        <v>82</v>
      </c>
    </row>
    <row r="31" ht="45.0" customHeight="true">
      <c r="A31" t="s" s="4">
        <v>146</v>
      </c>
      <c r="B31" t="s" s="4">
        <v>122</v>
      </c>
      <c r="C31" t="s" s="4">
        <v>147</v>
      </c>
      <c r="D31" t="s" s="4">
        <v>148</v>
      </c>
      <c r="E31" t="s" s="4">
        <v>64</v>
      </c>
      <c r="F31" t="s" s="4">
        <v>65</v>
      </c>
      <c r="G31" t="s" s="4">
        <v>66</v>
      </c>
      <c r="H31" t="s" s="4">
        <v>67</v>
      </c>
      <c r="I31" t="s" s="4">
        <v>68</v>
      </c>
      <c r="J31" t="s" s="4">
        <v>69</v>
      </c>
      <c r="K31" t="s" s="4">
        <v>149</v>
      </c>
      <c r="L31" t="s" s="4">
        <v>71</v>
      </c>
      <c r="M31" t="s" s="4">
        <v>72</v>
      </c>
      <c r="N31" t="s" s="4">
        <v>73</v>
      </c>
      <c r="O31" t="s" s="4">
        <v>74</v>
      </c>
      <c r="P31" t="s" s="4">
        <v>75</v>
      </c>
      <c r="Q31" t="s" s="4">
        <v>76</v>
      </c>
      <c r="R31" t="s" s="4">
        <v>77</v>
      </c>
      <c r="S31" t="s" s="4">
        <v>78</v>
      </c>
      <c r="T31" t="s" s="4">
        <v>79</v>
      </c>
      <c r="U31" t="s" s="4">
        <v>80</v>
      </c>
      <c r="V31" t="s" s="4">
        <v>150</v>
      </c>
      <c r="W31" t="s" s="4">
        <v>150</v>
      </c>
      <c r="X31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2020-02-10T16:02:19Z</dcterms:created>
  <dc:creator>Apache POI</dc:creator>
</cp:coreProperties>
</file>