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Veronica\Documents\TRANSPARENCIA\JULIO-SEP\"/>
    </mc:Choice>
  </mc:AlternateContent>
  <xr:revisionPtr revIDLastSave="0" documentId="13_ncr:1_{BA4235CD-C28B-44A7-B829-E693F8A353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<sst xmlns="http://schemas.openxmlformats.org/spreadsheetml/2006/main" count="9410" uniqueCount="585">
  <si>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</si>
  <si>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</si>
  <si>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</si>
  <si>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</si>
  <si>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</si>
  <si>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</si>
  <si>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</si>
  <si>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</si>
  <si>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</si>
  <si>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</si>
  <si>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</si>
  <si>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</si>
  <si>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</si>
  <si>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</si>
  <si>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</si>
  <si>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</si>
  <si>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</si>
  <si>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</si>
  <si>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</si>
  <si>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</si>
  <si>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</si>
  <si>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</si>
  <si>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</si>
  <si>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</si>
  <si>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</si>
  <si>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</si>
  <si>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</si>
  <si>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</si>
  <si>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</si>
  <si>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</si>
  <si>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</si>
  <si>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</si>
  <si>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</si>
  <si>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</si>
  <si>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</si>
  <si>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</si>
  <si>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</si>
  <si>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</si>
  <si>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</si>
  <si>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</si>
  <si>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</si>
  <si>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</si>
  <si>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</si>
  <si>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</si>
  <si>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</si>
  <si>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</si>
  <si>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</si>
  <si>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</si>
  <si>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</si>
  <si>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</si>
  <si>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</si>
  <si>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</si>
  <si>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</si>
  <si>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</si>
  <si>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</si>
  <si>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</si>
  <si>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</si>
  <si>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</si>
  <si>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</si>
  <si>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</si>
  <si>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</si>
  <si>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</si>
  <si>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</si>
  <si>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</si>
  <si>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</si>
  <si>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</si>
  <si>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</si>
  <si>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</si>
  <si>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</si>
  <si>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</si>
  <si>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</si>
  <si>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</si>
  <si>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</si>
  <si>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</si>
  <si>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</si>
  <si>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</si>
  <si>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</si>
  <si>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</si>
  <si>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</si>
  <si>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</si>
  <si>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</si>
  <si>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</si>
  <si>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</si>
  <si>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</si>
  <si>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20191238000100062571</t>
  </si>
  <si>
    <t>20191238000100062535</t>
  </si>
  <si>
    <t>20191238000100062514</t>
  </si>
  <si>
    <t>20191238000100062331</t>
  </si>
  <si>
    <t>20191238000100062484</t>
  </si>
  <si>
    <t>20191238000100062096</t>
  </si>
  <si>
    <t>20191238000100062225</t>
  </si>
  <si>
    <t>20191238000100062184</t>
  </si>
  <si>
    <t>20191238000100062265</t>
  </si>
  <si>
    <t>20191238000100062255</t>
  </si>
  <si>
    <t>20191238000100062258</t>
  </si>
  <si>
    <t>20191238000100062241</t>
  </si>
  <si>
    <t>20191238000100062067</t>
  </si>
  <si>
    <t>20191238000100062238</t>
  </si>
  <si>
    <t>20191238000100062240</t>
  </si>
  <si>
    <t>20191238000100062224</t>
  </si>
  <si>
    <t>20191238000100063429</t>
  </si>
  <si>
    <t>20191238000100063436</t>
  </si>
  <si>
    <t>20191238000100063426</t>
  </si>
  <si>
    <t>20191238000100063421</t>
  </si>
  <si>
    <t>20191238000100063419</t>
  </si>
  <si>
    <t>20191238000100063390</t>
  </si>
  <si>
    <t>20191238000100063354</t>
  </si>
  <si>
    <t>20191238000100061419</t>
  </si>
  <si>
    <t>20191238000100061421</t>
  </si>
  <si>
    <t>20191238000100063304</t>
  </si>
  <si>
    <t>20191238000100063279</t>
  </si>
  <si>
    <t>20191238000100063242</t>
  </si>
  <si>
    <t>20191238000100063238</t>
  </si>
  <si>
    <t>20191238000100063231</t>
  </si>
  <si>
    <t>20191238000100063234</t>
  </si>
  <si>
    <t>20191238000100063223</t>
  </si>
  <si>
    <t>20191238000100063219</t>
  </si>
  <si>
    <t>20191238000100063216</t>
  </si>
  <si>
    <t>20191238000100063189</t>
  </si>
  <si>
    <t>20191238000100063167</t>
  </si>
  <si>
    <t>20191238000100063172</t>
  </si>
  <si>
    <t>20191238000100063158</t>
  </si>
  <si>
    <t>20191238000100063146</t>
  </si>
  <si>
    <t>20191238000100063148</t>
  </si>
  <si>
    <t>20191238000100063124</t>
  </si>
  <si>
    <t>20191238000100063097</t>
  </si>
  <si>
    <t>20191238000100062897</t>
  </si>
  <si>
    <t>20191238000100062878</t>
  </si>
  <si>
    <t>20191238000100062846</t>
  </si>
  <si>
    <t>20191238000100062847</t>
  </si>
  <si>
    <t>20191238000100062827</t>
  </si>
  <si>
    <t>20191238000100062818</t>
  </si>
  <si>
    <t>20191238000100062849</t>
  </si>
  <si>
    <t>20191238000100062685</t>
  </si>
  <si>
    <t>20191238000100062664</t>
  </si>
  <si>
    <t>20191238000100065781</t>
  </si>
  <si>
    <t>20191238000100064384</t>
  </si>
  <si>
    <t>20191238000100064407</t>
  </si>
  <si>
    <t>20191238000100064404</t>
  </si>
  <si>
    <t>20191238000100064440</t>
  </si>
  <si>
    <t>20191238000100064527</t>
  </si>
  <si>
    <t>20191238000100064155</t>
  </si>
  <si>
    <t>20191238000100064124</t>
  </si>
  <si>
    <t>20191238000100064123</t>
  </si>
  <si>
    <t>20191238000100064070</t>
  </si>
  <si>
    <t>20191238000100066117</t>
  </si>
  <si>
    <t>20191238000100066147</t>
  </si>
  <si>
    <t>20191238000100063832</t>
  </si>
  <si>
    <t>20191238000100063874</t>
  </si>
  <si>
    <t>20191238000100066280</t>
  </si>
  <si>
    <t>20191238000100062438</t>
  </si>
  <si>
    <t>20191238000100062349</t>
  </si>
  <si>
    <t>20191238000100062436</t>
  </si>
  <si>
    <t>20191238000100062367</t>
  </si>
  <si>
    <t>20191238000100062364</t>
  </si>
  <si>
    <t>20191238000100062351</t>
  </si>
  <si>
    <t>20191238000100062376</t>
  </si>
  <si>
    <t>20191238000100062375</t>
  </si>
  <si>
    <t>20191238000100063752</t>
  </si>
  <si>
    <t>20191238000100063726</t>
  </si>
  <si>
    <t>20191238000100063725</t>
  </si>
  <si>
    <t>20191238000100063727</t>
  </si>
  <si>
    <t>20191238000100063619</t>
  </si>
  <si>
    <t>20191238000100064726</t>
  </si>
  <si>
    <t>20191238000100064716</t>
  </si>
  <si>
    <t>20191238000100064717</t>
  </si>
  <si>
    <t>20191238000100064368</t>
  </si>
  <si>
    <t>20191238000100063608</t>
  </si>
  <si>
    <t>20191238000100063547</t>
  </si>
  <si>
    <t>20191238000100063535</t>
  </si>
  <si>
    <t>20191238000100063531</t>
  </si>
  <si>
    <t>20191238000100063532</t>
  </si>
  <si>
    <t>20191238000100063494</t>
  </si>
  <si>
    <t>20191238000100063496</t>
  </si>
  <si>
    <t>20191238000100063460</t>
  </si>
  <si>
    <t>20191238000100063442</t>
  </si>
  <si>
    <t>20191238000100064387</t>
  </si>
  <si>
    <t>20191238000100064400</t>
  </si>
  <si>
    <t>20191238000100056124</t>
  </si>
  <si>
    <t>20191238000100056182</t>
  </si>
  <si>
    <t>20191238000100056175</t>
  </si>
  <si>
    <t>20191238000100056273</t>
  </si>
  <si>
    <t>20191238000100055631</t>
  </si>
  <si>
    <t>20191238000100055634</t>
  </si>
  <si>
    <t>20191238000100056296</t>
  </si>
  <si>
    <t>20191238000100058985</t>
  </si>
  <si>
    <t>20191238000100063425</t>
  </si>
  <si>
    <t>20191238000100063424</t>
  </si>
  <si>
    <t>20191238000100063563</t>
  </si>
  <si>
    <t>20191238000100063680</t>
  </si>
  <si>
    <t>20191238000100063676</t>
  </si>
  <si>
    <t>20191238000100065606</t>
  </si>
  <si>
    <t>20191238000100066376</t>
  </si>
  <si>
    <t>20191238000100065571</t>
  </si>
  <si>
    <t>20191238000100064166</t>
  </si>
  <si>
    <t>20191238000100064163</t>
  </si>
  <si>
    <t>20191238000100065113</t>
  </si>
  <si>
    <t>20191238000100065112</t>
  </si>
  <si>
    <t>20191238000100065134</t>
  </si>
  <si>
    <t>20191238000100065133</t>
  </si>
  <si>
    <t>20191238000100065548</t>
  </si>
  <si>
    <t>20191238000100065470</t>
  </si>
  <si>
    <t>20191238000100065471</t>
  </si>
  <si>
    <t>20191238000100064004</t>
  </si>
  <si>
    <t>20191238000100063983</t>
  </si>
  <si>
    <t>20191238000100064806</t>
  </si>
  <si>
    <t>20191238000100064769</t>
  </si>
  <si>
    <t>20191238000100064766</t>
  </si>
  <si>
    <t>20191238000100064873</t>
  </si>
  <si>
    <t>20191238000100065151</t>
  </si>
  <si>
    <t>20191238000100063951</t>
  </si>
  <si>
    <t>20191238000100063483</t>
  </si>
  <si>
    <t>20191238000100061813</t>
  </si>
  <si>
    <t>20191238000100063263</t>
  </si>
  <si>
    <t>20191238000100063111</t>
  </si>
  <si>
    <t>20191238000100063137</t>
  </si>
  <si>
    <t>20191238000100063141</t>
  </si>
  <si>
    <t>20191238000100063139</t>
  </si>
  <si>
    <t>20191238000100063265</t>
  </si>
  <si>
    <t>20191238000100066115</t>
  </si>
  <si>
    <t>20191238000100066113</t>
  </si>
  <si>
    <t>20191238000100065938</t>
  </si>
  <si>
    <t>20191238000100065937</t>
  </si>
  <si>
    <t>20191238000100065921</t>
  </si>
  <si>
    <t>20191238000100065913</t>
  </si>
  <si>
    <t>20191238000100065914</t>
  </si>
  <si>
    <t>000003208</t>
  </si>
  <si>
    <t>20191238000100063970</t>
  </si>
  <si>
    <t>20191238000100063966</t>
  </si>
  <si>
    <t>20191238000100063944</t>
  </si>
  <si>
    <t>20191238000100066213</t>
  </si>
  <si>
    <t>00003232</t>
  </si>
  <si>
    <t>20191238000100063567</t>
  </si>
  <si>
    <t>20191238000100067379</t>
  </si>
  <si>
    <t>20191238000100067191</t>
  </si>
  <si>
    <t>20191238000100067189</t>
  </si>
  <si>
    <t>20191238000100067193</t>
  </si>
  <si>
    <t>20191238000100067190</t>
  </si>
  <si>
    <t>20191238000100067186</t>
  </si>
  <si>
    <t>20191238000100067183</t>
  </si>
  <si>
    <t>20191238000100067181</t>
  </si>
  <si>
    <t>20191238000100067188</t>
  </si>
  <si>
    <t>20191238000100067163</t>
  </si>
  <si>
    <t>20191238000100067122</t>
  </si>
  <si>
    <t>20191238000100066747</t>
  </si>
  <si>
    <t>20191238000100062296</t>
  </si>
  <si>
    <t>20191238000100066882</t>
  </si>
  <si>
    <t>20191238000100066884</t>
  </si>
  <si>
    <t>20191238000100066881</t>
  </si>
  <si>
    <t>20191238000100066879</t>
  </si>
  <si>
    <t>20191238000100066849</t>
  </si>
  <si>
    <t>00002907</t>
  </si>
  <si>
    <t>20191238000100064804</t>
  </si>
  <si>
    <t>20191238000100067251</t>
  </si>
  <si>
    <t>20191238000100067618</t>
  </si>
  <si>
    <t>20191238000100067991</t>
  </si>
  <si>
    <t>20191238000100068715</t>
  </si>
  <si>
    <t>20191238000100068658</t>
  </si>
  <si>
    <t>20191238000100068635</t>
  </si>
  <si>
    <t>20191238000100067988</t>
  </si>
  <si>
    <t>20191238000100068615</t>
  </si>
  <si>
    <t>20191238000100068293</t>
  </si>
  <si>
    <t>20191238000100068178</t>
  </si>
  <si>
    <t>20191238000100068176</t>
  </si>
  <si>
    <t>20191238000100068175</t>
  </si>
  <si>
    <t>20191238000100068131</t>
  </si>
  <si>
    <t>20191238000100068134</t>
  </si>
  <si>
    <t>20191238000100068135</t>
  </si>
  <si>
    <t>20191238000100068102</t>
  </si>
  <si>
    <t>20191238000100068015</t>
  </si>
  <si>
    <t>20191238000100068018</t>
  </si>
  <si>
    <t>20191238000100065251</t>
  </si>
  <si>
    <t>20191238000100068948</t>
  </si>
  <si>
    <t>20191238000100068967</t>
  </si>
  <si>
    <t>20191238000100069010</t>
  </si>
  <si>
    <t>20191238000100069011</t>
  </si>
  <si>
    <t>20191238000100069039</t>
  </si>
  <si>
    <t>20191238000100070469</t>
  </si>
  <si>
    <t>20191238000100070143</t>
  </si>
  <si>
    <t>20191238000100070443</t>
  </si>
  <si>
    <t>20191238000100070446</t>
  </si>
  <si>
    <t>20191238000100068729</t>
  </si>
  <si>
    <t>20191238000100068726</t>
  </si>
  <si>
    <t>20191238000100068187</t>
  </si>
  <si>
    <t>20191238000100067893</t>
  </si>
  <si>
    <t>20191238000100070353</t>
  </si>
  <si>
    <t>20191238000100070283</t>
  </si>
  <si>
    <t>20191238000100070278</t>
  </si>
  <si>
    <t>20191238000100070258</t>
  </si>
  <si>
    <t>20191238000100070264</t>
  </si>
  <si>
    <t>20191238000100070288</t>
  </si>
  <si>
    <t>20191238000100070291</t>
  </si>
  <si>
    <t>20191238000100070303</t>
  </si>
  <si>
    <t>20191238000100070304</t>
  </si>
  <si>
    <t>20191238000100070313</t>
  </si>
  <si>
    <t>20191238000100070319</t>
  </si>
  <si>
    <t>20191238000100070362</t>
  </si>
  <si>
    <t>20191238000100071388</t>
  </si>
  <si>
    <t>20191238000100069121</t>
  </si>
  <si>
    <t>20191238000100069117</t>
  </si>
  <si>
    <t>20191238000100069133</t>
  </si>
  <si>
    <t>20191238000100069109</t>
  </si>
  <si>
    <t>20191238000100069130</t>
  </si>
  <si>
    <t>20191238000100069985</t>
  </si>
  <si>
    <t>20191238000100059988</t>
  </si>
  <si>
    <t>20191238000100059161</t>
  </si>
  <si>
    <t>20191238000100069096</t>
  </si>
  <si>
    <t>20191238000100069145</t>
  </si>
  <si>
    <t>20191238000100068199</t>
  </si>
  <si>
    <t>20191238000100069802</t>
  </si>
  <si>
    <t>20191238000100068733</t>
  </si>
  <si>
    <t>20191238000100069486</t>
  </si>
  <si>
    <t>20191238000100069153</t>
  </si>
  <si>
    <t>20191238000100069136</t>
  </si>
  <si>
    <t>20191238000100069154</t>
  </si>
  <si>
    <t>20191238000100067961</t>
  </si>
  <si>
    <t>20191238000100069799</t>
  </si>
  <si>
    <t>20191238000100069787</t>
  </si>
  <si>
    <t>20191238000100069722</t>
  </si>
  <si>
    <t>20191238000100069724</t>
  </si>
  <si>
    <t>20191238000100069743</t>
  </si>
  <si>
    <t>20191238000100070151</t>
  </si>
  <si>
    <t>20191238000100070106</t>
  </si>
  <si>
    <t>20191238000100070059</t>
  </si>
  <si>
    <t>20191238000100070147</t>
  </si>
  <si>
    <t>20191238000100070152</t>
  </si>
  <si>
    <t>20191238000100070789</t>
  </si>
  <si>
    <t>20191238000100070711</t>
  </si>
  <si>
    <t>20191238000100070785</t>
  </si>
  <si>
    <t>2019123800010007560</t>
  </si>
  <si>
    <t>20191238000100070558</t>
  </si>
  <si>
    <t>20191238000100070564</t>
  </si>
  <si>
    <t>20191238000100070585</t>
  </si>
  <si>
    <t>20191238000100070667</t>
  </si>
  <si>
    <t>20191238000100070663</t>
  </si>
  <si>
    <t>20191238000100070661</t>
  </si>
  <si>
    <t>20191238000100070865</t>
  </si>
  <si>
    <t>20191238000100070975</t>
  </si>
  <si>
    <t>20191238000100071005</t>
  </si>
  <si>
    <t>20191238000100070949</t>
  </si>
  <si>
    <t>20191238000100070908</t>
  </si>
  <si>
    <t>20191238000100074489</t>
  </si>
  <si>
    <t>20191238000100072266</t>
  </si>
  <si>
    <t>20191238000100072272</t>
  </si>
  <si>
    <t>20191238000100072325</t>
  </si>
  <si>
    <t>20191238000100071949</t>
  </si>
  <si>
    <t>20191238000100071246</t>
  </si>
  <si>
    <t>20191238000100071518</t>
  </si>
  <si>
    <t>20191238000100071547</t>
  </si>
  <si>
    <t>000003413</t>
  </si>
  <si>
    <t>20191238000100073205</t>
  </si>
  <si>
    <t>20191238000100073401</t>
  </si>
  <si>
    <t>20191238000100074051</t>
  </si>
  <si>
    <t>20191238000100074063</t>
  </si>
  <si>
    <t>20191238000100073369</t>
  </si>
  <si>
    <t>20191238000100074231</t>
  </si>
  <si>
    <t>20191238000100073293</t>
  </si>
  <si>
    <t>20191238000100073294</t>
  </si>
  <si>
    <t>20191238000100073295</t>
  </si>
  <si>
    <t>20191238000100073395</t>
  </si>
  <si>
    <t>20191238000100073396</t>
  </si>
  <si>
    <t>20191238000100074062</t>
  </si>
  <si>
    <t>20191238000100073371</t>
  </si>
  <si>
    <t>20191238000100073374</t>
  </si>
  <si>
    <t>20191238000100073379</t>
  </si>
  <si>
    <t>20191238000100073274</t>
  </si>
  <si>
    <t>20191238000100073276</t>
  </si>
  <si>
    <t>20191238000100073357</t>
  </si>
  <si>
    <t>20191238000100073359</t>
  </si>
  <si>
    <t>20191238000100073361</t>
  </si>
  <si>
    <t>20191238000100074064</t>
  </si>
  <si>
    <t>20191238000100074057</t>
  </si>
  <si>
    <t>20191238000100073278</t>
  </si>
  <si>
    <t>20191238000100073246</t>
  </si>
  <si>
    <t>20191238000100073286</t>
  </si>
  <si>
    <t>20191238000100073287</t>
  </si>
  <si>
    <t>20191238000100073289</t>
  </si>
  <si>
    <t>20191238000100073288</t>
  </si>
  <si>
    <t>20191238000100073284</t>
  </si>
  <si>
    <t>20191238000100073272</t>
  </si>
  <si>
    <t>20191238000100073273</t>
  </si>
  <si>
    <t>20191238000100073277</t>
  </si>
  <si>
    <t>20191238000100073261</t>
  </si>
  <si>
    <t>20191238000100073259</t>
  </si>
  <si>
    <t>2019123800010007358</t>
  </si>
  <si>
    <t>20191238000100073253</t>
  </si>
  <si>
    <t>20191238000100073251</t>
  </si>
  <si>
    <t>20191238000100073247</t>
  </si>
  <si>
    <t>20191238000100074059</t>
  </si>
  <si>
    <t>20191238000100074060</t>
  </si>
  <si>
    <t>20191238000100073355</t>
  </si>
  <si>
    <t>20191238000100073264</t>
  </si>
  <si>
    <t>20191238000100071906</t>
  </si>
  <si>
    <t>20191238000100065186</t>
  </si>
  <si>
    <t>20191238000100076884</t>
  </si>
  <si>
    <t>20191238000100076665</t>
  </si>
  <si>
    <t>20191238000100076668</t>
  </si>
  <si>
    <t>20191238000100076585</t>
  </si>
  <si>
    <t>20191238000100076638</t>
  </si>
  <si>
    <t>20191238000100076634</t>
  </si>
  <si>
    <t>20191238000100077094</t>
  </si>
  <si>
    <t>20191238000100077093</t>
  </si>
  <si>
    <t>20191238000100077304</t>
  </si>
  <si>
    <t>20191238000100077308</t>
  </si>
  <si>
    <t>20191238000100077352</t>
  </si>
  <si>
    <t>20191238000100077307</t>
  </si>
  <si>
    <t>00003708</t>
  </si>
  <si>
    <t>20191238000100077244</t>
  </si>
  <si>
    <t>20191238000100077232</t>
  </si>
  <si>
    <t>20191238000100077515</t>
  </si>
  <si>
    <t>20191238000100077523</t>
  </si>
  <si>
    <t>20191238000100077559</t>
  </si>
  <si>
    <t>20191238000100076456</t>
  </si>
  <si>
    <t>20191238000100076429</t>
  </si>
  <si>
    <t>20191238000100076426</t>
  </si>
  <si>
    <t>20191238000100076424</t>
  </si>
  <si>
    <t>20191238000100076337</t>
  </si>
  <si>
    <t>20191238000100076296</t>
  </si>
  <si>
    <t>20191238000100076295</t>
  </si>
  <si>
    <t>20191238000100076260</t>
  </si>
  <si>
    <t>20191238000100076021</t>
  </si>
  <si>
    <t>20191238000100036885</t>
  </si>
  <si>
    <t>20191238000100076176</t>
  </si>
  <si>
    <t>20191238000100077311</t>
  </si>
  <si>
    <t>20191238000100076056</t>
  </si>
  <si>
    <t>20191238000100074931</t>
  </si>
  <si>
    <t>20191238000100074978</t>
  </si>
  <si>
    <t>20191238000100074980</t>
  </si>
  <si>
    <t>20191238000100075074</t>
  </si>
  <si>
    <t>20191238000100075073</t>
  </si>
  <si>
    <t>20191238000100074654</t>
  </si>
  <si>
    <t>20191238000100073389</t>
  </si>
  <si>
    <t>20191238000100074652</t>
  </si>
  <si>
    <t>20191238000100074656</t>
  </si>
  <si>
    <t>20191238000100073180</t>
  </si>
  <si>
    <t>20191238000100075448</t>
  </si>
  <si>
    <t>20191238000100076018</t>
  </si>
  <si>
    <t>20191238000100075993</t>
  </si>
  <si>
    <t>20191238000100075901</t>
  </si>
  <si>
    <t>20191238000100075760</t>
  </si>
  <si>
    <t>20191238000100075762</t>
  </si>
  <si>
    <t>20191238000100075789</t>
  </si>
  <si>
    <t>20191238000100075802</t>
  </si>
  <si>
    <t>20191238000100077614</t>
  </si>
  <si>
    <t>20191238000100075881</t>
  </si>
  <si>
    <t>20191238000100075357</t>
  </si>
  <si>
    <t>20191238000100075358</t>
  </si>
  <si>
    <t>20191238000100075310</t>
  </si>
  <si>
    <t>20191238000100075303</t>
  </si>
  <si>
    <t>20191238000100075220</t>
  </si>
  <si>
    <t>20191238000100074515</t>
  </si>
  <si>
    <t>20191238000100074533</t>
  </si>
  <si>
    <t>20191238000100074534</t>
  </si>
  <si>
    <t>20191238000100074864</t>
  </si>
  <si>
    <t>20191238000100074866</t>
  </si>
  <si>
    <t>20191238000100075163</t>
  </si>
  <si>
    <t>20191238000100077793</t>
  </si>
  <si>
    <t>20191238000100077790</t>
  </si>
  <si>
    <t>20191238000100077831</t>
  </si>
  <si>
    <t>20191238000100077786</t>
  </si>
  <si>
    <t>20191238000100074525</t>
  </si>
  <si>
    <t>20191238000100075103</t>
  </si>
  <si>
    <t>20191238000100074681</t>
  </si>
  <si>
    <t>20191238000100074679</t>
  </si>
  <si>
    <t>20191238000100075102</t>
  </si>
  <si>
    <t>20191238000100074675</t>
  </si>
  <si>
    <t>20191238000100074672</t>
  </si>
  <si>
    <t>20191238000100074669</t>
  </si>
  <si>
    <t>20191238000100074667</t>
  </si>
  <si>
    <t>20191238000100074664</t>
  </si>
  <si>
    <t>20191238000100074661</t>
  </si>
  <si>
    <t>20191238000100074660</t>
  </si>
  <si>
    <t>20191238000100074657</t>
  </si>
  <si>
    <t>20191238000100074650</t>
  </si>
  <si>
    <t>20191238000100074649</t>
  </si>
  <si>
    <t>20191238000100074641</t>
  </si>
  <si>
    <t>20191238000100074634</t>
  </si>
  <si>
    <t>20191238000100074620</t>
  </si>
  <si>
    <t>20191238000100078326</t>
  </si>
  <si>
    <t>20191238000100078241</t>
  </si>
  <si>
    <t>20191238000100078240</t>
  </si>
  <si>
    <t>20191238000100077976</t>
  </si>
  <si>
    <t>20191238000100076565</t>
  </si>
  <si>
    <t>20191238000100078179</t>
  </si>
  <si>
    <t>20191238000100078007</t>
  </si>
  <si>
    <t>20191238000100074616</t>
  </si>
  <si>
    <t>20191238000100074614</t>
  </si>
  <si>
    <t>20191238000100074608</t>
  </si>
  <si>
    <t>20191238000100074605</t>
  </si>
  <si>
    <t>20191238000100074604</t>
  </si>
  <si>
    <t>20191238000100074602</t>
  </si>
  <si>
    <t>20191238000100074600</t>
  </si>
  <si>
    <t>20191238000100075100</t>
  </si>
  <si>
    <t>20191238000100074595</t>
  </si>
  <si>
    <t>20191238000100074592</t>
  </si>
  <si>
    <t>20191238000100075133</t>
  </si>
  <si>
    <t>20191238000100074586</t>
  </si>
  <si>
    <t>20191238000100074590</t>
  </si>
  <si>
    <t>20191238000100074585</t>
  </si>
  <si>
    <t>20191238000100074583</t>
  </si>
  <si>
    <t>20191238000100074582</t>
  </si>
  <si>
    <t>20191238000100074754</t>
  </si>
  <si>
    <t>20191238000100074753</t>
  </si>
  <si>
    <t>20191238000100074751</t>
  </si>
  <si>
    <t>20191238000100074750</t>
  </si>
  <si>
    <t>20191238000100074746</t>
  </si>
  <si>
    <t>20191238000100074742</t>
  </si>
  <si>
    <t>20191238000100074740</t>
  </si>
  <si>
    <t>20191238000100074738</t>
  </si>
  <si>
    <t>20191238000100074737</t>
  </si>
  <si>
    <t>20191238000100074735</t>
  </si>
  <si>
    <t>20191238000100074733</t>
  </si>
  <si>
    <t>20191238000100074732</t>
  </si>
  <si>
    <t>20191238000100074688</t>
  </si>
  <si>
    <t>20191238000100074685</t>
  </si>
  <si>
    <t>20191238000100074792</t>
  </si>
  <si>
    <t>20191238000100074790</t>
  </si>
  <si>
    <t>20191238000100074768</t>
  </si>
  <si>
    <t>20191238000100074766</t>
  </si>
  <si>
    <t>20191238000100074765</t>
  </si>
  <si>
    <t>20191238000100074764</t>
  </si>
  <si>
    <t>20191238000100074763</t>
  </si>
  <si>
    <t>20191238000100074758</t>
  </si>
  <si>
    <t>20191238000100074833</t>
  </si>
  <si>
    <t>20191238000100074831</t>
  </si>
  <si>
    <t>20191238000100074828</t>
  </si>
  <si>
    <t>20191238000100074818</t>
  </si>
  <si>
    <t>20191238000100074813</t>
  </si>
  <si>
    <t>20191238000100074598</t>
  </si>
  <si>
    <t>20191238000100074540</t>
  </si>
  <si>
    <t>20191238000100075120</t>
  </si>
  <si>
    <t>20191238000100074536</t>
  </si>
  <si>
    <t>20191238000100074528</t>
  </si>
  <si>
    <t>20191238000100074527</t>
  </si>
  <si>
    <t>20191238000100075104</t>
  </si>
  <si>
    <t>20191238000100076776</t>
  </si>
  <si>
    <t>20191238000100078247</t>
  </si>
  <si>
    <t>20191238000100078299</t>
  </si>
  <si>
    <t>20191238000100078301</t>
  </si>
  <si>
    <t>20191238000100078357</t>
  </si>
  <si>
    <t>20191238000100078635</t>
  </si>
  <si>
    <t>20191238000100078298</t>
  </si>
  <si>
    <t>20191238000100078603</t>
  </si>
  <si>
    <t>00003692</t>
  </si>
  <si>
    <t>20191238000100078430</t>
  </si>
  <si>
    <t>20191238000100076258</t>
  </si>
  <si>
    <t>20191238000100078248</t>
  </si>
  <si>
    <t>20191238000100074520</t>
  </si>
  <si>
    <t>20191238000100077626</t>
  </si>
  <si>
    <t>20191238000100077114</t>
  </si>
  <si>
    <t>20191238000100073914</t>
  </si>
  <si>
    <t>20191238000100076257</t>
  </si>
  <si>
    <t>20191238000100076610</t>
  </si>
  <si>
    <t>20191238000100076450</t>
  </si>
  <si>
    <t>20191238000100078879</t>
  </si>
  <si>
    <t>20191238000100077033</t>
  </si>
  <si>
    <t>20191238000100077036</t>
  </si>
  <si>
    <t>20191238000100077032</t>
  </si>
  <si>
    <t>20191238000100076696</t>
  </si>
  <si>
    <t>20191238000100076699</t>
  </si>
  <si>
    <t>20191238000100074542</t>
  </si>
  <si>
    <t>20191238000100074559</t>
  </si>
  <si>
    <t>20191238000100074557</t>
  </si>
  <si>
    <t>20191238000100074555</t>
  </si>
  <si>
    <t>20191238000100074554</t>
  </si>
  <si>
    <t>20191238000100074553</t>
  </si>
  <si>
    <t>20191238000100074544</t>
  </si>
  <si>
    <t>20191238000100078937</t>
  </si>
  <si>
    <t>20191238000100074806</t>
  </si>
  <si>
    <t>20191238000100075430</t>
  </si>
  <si>
    <t>20191238000100074799</t>
  </si>
  <si>
    <t>20191238000100075119</t>
  </si>
  <si>
    <t>20191238000100074807</t>
  </si>
  <si>
    <t>20191238000100075511</t>
  </si>
  <si>
    <t>20191238000100075514</t>
  </si>
  <si>
    <t>20191238000100075588</t>
  </si>
  <si>
    <t>20191238000100079462</t>
  </si>
  <si>
    <t>20191238000100079310</t>
  </si>
  <si>
    <t>20191238000100079800</t>
  </si>
  <si>
    <t>Que los vendedores esten actualizados</t>
  </si>
  <si>
    <t>Articulo 13, Fraccion I, Ley de Ingresos del ejercicio fiscal 2019</t>
  </si>
  <si>
    <t>Direccion de Actividades Comerciales, Industriales y Espectaculos Publicos</t>
  </si>
  <si>
    <t>proteccion de datos personales</t>
  </si>
  <si>
    <t>http://zihuatanejodeazueta.gob.mx/transparencia/version-reglamentos</t>
  </si>
  <si>
    <t>http://zihuatanejodeazueta.gob.mx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</si>
</sst>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rgb="FF0563C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49" fontId="0" fillId="5" borderId="0" xfId="0" applyNumberFormat="1" applyFill="1"/>
    <xf numFmtId="0" fontId="3" fillId="3" borderId="0" xfId="0" applyFont="1" applyFill="1"/>
    <xf numFmtId="0" fontId="3" fillId="3" borderId="0" xfId="1" applyFont="1"/>
    <xf numFmtId="0" fontId="6" fillId="3" borderId="0" xfId="0" applyFont="1" applyFill="1"/>
    <xf numFmtId="0" fontId="7" fillId="3" borderId="0" xfId="1" applyFont="1"/>
    <xf numFmtId="0" fontId="0" fillId="0" borderId="0" xfId="0" applyBorder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zihuatanejodeazueta.gob.mx/" TargetMode="External"/><Relationship Id="rId170" Type="http://schemas.openxmlformats.org/officeDocument/2006/relationships/hyperlink" Target="http://zihuatanejodeazueta.gob.mx/transparencia/version-reglamentos" TargetMode="External"/><Relationship Id="rId987" Type="http://schemas.openxmlformats.org/officeDocument/2006/relationships/hyperlink" Target="http://zihuatanejodeazueta.gob.mx/" TargetMode="External"/><Relationship Id="rId847" Type="http://schemas.openxmlformats.org/officeDocument/2006/relationships/hyperlink" Target="http://zihuatanejodeazueta.gob.mx/" TargetMode="External"/><Relationship Id="rId1477" Type="http://schemas.openxmlformats.org/officeDocument/2006/relationships/hyperlink" Target="http://zihuatanejodeazueta.gob.mx/" TargetMode="External"/><Relationship Id="rId1684" Type="http://schemas.openxmlformats.org/officeDocument/2006/relationships/hyperlink" Target="http://zihuatanejodeazueta.gob.mx/" TargetMode="External"/><Relationship Id="rId1891" Type="http://schemas.openxmlformats.org/officeDocument/2006/relationships/hyperlink" Target="http://zihuatanejodeazueta.gob.mx/" TargetMode="External"/><Relationship Id="rId2528" Type="http://schemas.openxmlformats.org/officeDocument/2006/relationships/hyperlink" Target="http://zihuatanejodeazueta.gob.mx/" TargetMode="External"/><Relationship Id="rId707" Type="http://schemas.openxmlformats.org/officeDocument/2006/relationships/hyperlink" Target="http://zihuatanejodeazueta.gob.mx/" TargetMode="External"/><Relationship Id="rId914" Type="http://schemas.openxmlformats.org/officeDocument/2006/relationships/hyperlink" Target="http://zihuatanejodeazueta.gob.mx/" TargetMode="External"/><Relationship Id="rId1337" Type="http://schemas.openxmlformats.org/officeDocument/2006/relationships/hyperlink" Target="http://zihuatanejodeazueta.gob.mx/" TargetMode="External"/><Relationship Id="rId1544" Type="http://schemas.openxmlformats.org/officeDocument/2006/relationships/hyperlink" Target="http://zihuatanejodeazueta.gob.mx/" TargetMode="External"/><Relationship Id="rId1751" Type="http://schemas.openxmlformats.org/officeDocument/2006/relationships/hyperlink" Target="http://zihuatanejodeazueta.gob.mx/" TargetMode="External"/><Relationship Id="rId43" Type="http://schemas.openxmlformats.org/officeDocument/2006/relationships/hyperlink" Target="http://zihuatanejodeazueta.gob.mx/transparencia/version-reglamentos" TargetMode="External"/><Relationship Id="rId1404" Type="http://schemas.openxmlformats.org/officeDocument/2006/relationships/hyperlink" Target="http://zihuatanejodeazueta.gob.mx/" TargetMode="External"/><Relationship Id="rId1611" Type="http://schemas.openxmlformats.org/officeDocument/2006/relationships/hyperlink" Target="http://zihuatanejodeazueta.gob.mx/" TargetMode="External"/><Relationship Id="rId497" Type="http://schemas.openxmlformats.org/officeDocument/2006/relationships/hyperlink" Target="http://zihuatanejodeazueta.gob.mx/transparencia/version-reglamentos" TargetMode="External"/><Relationship Id="rId2178" Type="http://schemas.openxmlformats.org/officeDocument/2006/relationships/hyperlink" Target="http://zihuatanejodeazueta.gob.mx/" TargetMode="External"/><Relationship Id="rId2385" Type="http://schemas.openxmlformats.org/officeDocument/2006/relationships/hyperlink" Target="http://zihuatanejodeazueta.gob.mx/" TargetMode="External"/><Relationship Id="rId357" Type="http://schemas.openxmlformats.org/officeDocument/2006/relationships/hyperlink" Target="http://zihuatanejodeazueta.gob.mx/transparencia/version-reglamentos" TargetMode="External"/><Relationship Id="rId1194" Type="http://schemas.openxmlformats.org/officeDocument/2006/relationships/hyperlink" Target="http://zihuatanejodeazueta.gob.mx/" TargetMode="External"/><Relationship Id="rId2038" Type="http://schemas.openxmlformats.org/officeDocument/2006/relationships/hyperlink" Target="http://zihuatanejodeazueta.gob.mx/" TargetMode="External"/><Relationship Id="rId217" Type="http://schemas.openxmlformats.org/officeDocument/2006/relationships/hyperlink" Target="http://zihuatanejodeazueta.gob.mx/transparencia/version-reglamentos" TargetMode="External"/><Relationship Id="rId564" Type="http://schemas.openxmlformats.org/officeDocument/2006/relationships/hyperlink" Target="http://zihuatanejodeazueta.gob.mx/" TargetMode="External"/><Relationship Id="rId771" Type="http://schemas.openxmlformats.org/officeDocument/2006/relationships/hyperlink" Target="http://zihuatanejodeazueta.gob.mx/" TargetMode="External"/><Relationship Id="rId2245" Type="http://schemas.openxmlformats.org/officeDocument/2006/relationships/hyperlink" Target="http://zihuatanejodeazueta.gob.mx/" TargetMode="External"/><Relationship Id="rId2452" Type="http://schemas.openxmlformats.org/officeDocument/2006/relationships/hyperlink" Target="http://zihuatanejodeazueta.gob.mx/" TargetMode="External"/><Relationship Id="rId424" Type="http://schemas.openxmlformats.org/officeDocument/2006/relationships/hyperlink" Target="http://zihuatanejodeazueta.gob.mx/transparencia/version-reglamentos" TargetMode="External"/><Relationship Id="rId631" Type="http://schemas.openxmlformats.org/officeDocument/2006/relationships/hyperlink" Target="http://zihuatanejodeazueta.gob.mx/" TargetMode="External"/><Relationship Id="rId1054" Type="http://schemas.openxmlformats.org/officeDocument/2006/relationships/hyperlink" Target="http://zihuatanejodeazueta.gob.mx/" TargetMode="External"/><Relationship Id="rId1261" Type="http://schemas.openxmlformats.org/officeDocument/2006/relationships/hyperlink" Target="http://zihuatanejodeazueta.gob.mx/" TargetMode="External"/><Relationship Id="rId2105" Type="http://schemas.openxmlformats.org/officeDocument/2006/relationships/hyperlink" Target="http://zihuatanejodeazueta.gob.mx/" TargetMode="External"/><Relationship Id="rId2312" Type="http://schemas.openxmlformats.org/officeDocument/2006/relationships/hyperlink" Target="http://zihuatanejodeazueta.gob.mx/" TargetMode="External"/><Relationship Id="rId1121" Type="http://schemas.openxmlformats.org/officeDocument/2006/relationships/hyperlink" Target="http://zihuatanejodeazueta.gob.mx/" TargetMode="External"/><Relationship Id="rId1938" Type="http://schemas.openxmlformats.org/officeDocument/2006/relationships/hyperlink" Target="http://zihuatanejodeazueta.gob.mx/" TargetMode="External"/><Relationship Id="rId281" Type="http://schemas.openxmlformats.org/officeDocument/2006/relationships/hyperlink" Target="http://zihuatanejodeazueta.gob.mx/transparencia/version-reglamentos" TargetMode="External"/><Relationship Id="rId141" Type="http://schemas.openxmlformats.org/officeDocument/2006/relationships/hyperlink" Target="http://zihuatanejodeazueta.gob.mx/transparencia/version-reglamentos" TargetMode="External"/><Relationship Id="rId7" Type="http://schemas.openxmlformats.org/officeDocument/2006/relationships/hyperlink" Target="http://zihuatanejodeazueta.gob.mx/transparencia/version-reglamentos" TargetMode="External"/><Relationship Id="rId958" Type="http://schemas.openxmlformats.org/officeDocument/2006/relationships/hyperlink" Target="http://zihuatanejodeazueta.gob.mx/" TargetMode="External"/><Relationship Id="rId1588" Type="http://schemas.openxmlformats.org/officeDocument/2006/relationships/hyperlink" Target="http://zihuatanejodeazueta.gob.mx/" TargetMode="External"/><Relationship Id="rId1795" Type="http://schemas.openxmlformats.org/officeDocument/2006/relationships/hyperlink" Target="http://zihuatanejodeazueta.gob.mx/" TargetMode="External"/><Relationship Id="rId87" Type="http://schemas.openxmlformats.org/officeDocument/2006/relationships/hyperlink" Target="http://zihuatanejodeazueta.gob.mx/transparencia/version-reglamentos" TargetMode="External"/><Relationship Id="rId818" Type="http://schemas.openxmlformats.org/officeDocument/2006/relationships/hyperlink" Target="http://zihuatanejodeazueta.gob.mx/" TargetMode="External"/><Relationship Id="rId1448" Type="http://schemas.openxmlformats.org/officeDocument/2006/relationships/hyperlink" Target="http://zihuatanejodeazueta.gob.mx/" TargetMode="External"/><Relationship Id="rId1655" Type="http://schemas.openxmlformats.org/officeDocument/2006/relationships/hyperlink" Target="http://zihuatanejodeazueta.gob.mx/" TargetMode="External"/><Relationship Id="rId1308" Type="http://schemas.openxmlformats.org/officeDocument/2006/relationships/hyperlink" Target="http://zihuatanejodeazueta.gob.mx/" TargetMode="External"/><Relationship Id="rId1862" Type="http://schemas.openxmlformats.org/officeDocument/2006/relationships/hyperlink" Target="http://zihuatanejodeazueta.gob.mx/" TargetMode="External"/><Relationship Id="rId1515" Type="http://schemas.openxmlformats.org/officeDocument/2006/relationships/hyperlink" Target="http://zihuatanejodeazueta.gob.mx/" TargetMode="External"/><Relationship Id="rId1722" Type="http://schemas.openxmlformats.org/officeDocument/2006/relationships/hyperlink" Target="http://zihuatanejodeazueta.gob.mx/" TargetMode="External"/><Relationship Id="rId14" Type="http://schemas.openxmlformats.org/officeDocument/2006/relationships/hyperlink" Target="http://zihuatanejodeazueta.gob.mx/transparencia/version-reglamentos" TargetMode="External"/><Relationship Id="rId2289" Type="http://schemas.openxmlformats.org/officeDocument/2006/relationships/hyperlink" Target="http://zihuatanejodeazueta.gob.mx/" TargetMode="External"/><Relationship Id="rId2496" Type="http://schemas.openxmlformats.org/officeDocument/2006/relationships/hyperlink" Target="http://zihuatanejodeazueta.gob.mx/" TargetMode="External"/><Relationship Id="rId468" Type="http://schemas.openxmlformats.org/officeDocument/2006/relationships/hyperlink" Target="http://zihuatanejodeazueta.gob.mx/transparencia/version-reglamentos" TargetMode="External"/><Relationship Id="rId675" Type="http://schemas.openxmlformats.org/officeDocument/2006/relationships/hyperlink" Target="http://zihuatanejodeazueta.gob.mx/" TargetMode="External"/><Relationship Id="rId882" Type="http://schemas.openxmlformats.org/officeDocument/2006/relationships/hyperlink" Target="http://zihuatanejodeazueta.gob.mx/" TargetMode="External"/><Relationship Id="rId1098" Type="http://schemas.openxmlformats.org/officeDocument/2006/relationships/hyperlink" Target="http://zihuatanejodeazueta.gob.mx/" TargetMode="External"/><Relationship Id="rId2149" Type="http://schemas.openxmlformats.org/officeDocument/2006/relationships/hyperlink" Target="http://zihuatanejodeazueta.gob.mx/" TargetMode="External"/><Relationship Id="rId2356" Type="http://schemas.openxmlformats.org/officeDocument/2006/relationships/hyperlink" Target="http://zihuatanejodeazueta.gob.mx/" TargetMode="External"/><Relationship Id="rId2563" Type="http://schemas.openxmlformats.org/officeDocument/2006/relationships/hyperlink" Target="http://zihuatanejodeazueta.gob.mx/" TargetMode="External"/><Relationship Id="rId328" Type="http://schemas.openxmlformats.org/officeDocument/2006/relationships/hyperlink" Target="http://zihuatanejodeazueta.gob.mx/transparencia/version-reglamentos" TargetMode="External"/><Relationship Id="rId535" Type="http://schemas.openxmlformats.org/officeDocument/2006/relationships/hyperlink" Target="http://zihuatanejodeazueta.gob.mx/" TargetMode="External"/><Relationship Id="rId742" Type="http://schemas.openxmlformats.org/officeDocument/2006/relationships/hyperlink" Target="http://zihuatanejodeazueta.gob.mx/" TargetMode="External"/><Relationship Id="rId1165" Type="http://schemas.openxmlformats.org/officeDocument/2006/relationships/hyperlink" Target="http://zihuatanejodeazueta.gob.mx/" TargetMode="External"/><Relationship Id="rId1372" Type="http://schemas.openxmlformats.org/officeDocument/2006/relationships/hyperlink" Target="http://zihuatanejodeazueta.gob.mx/" TargetMode="External"/><Relationship Id="rId2009" Type="http://schemas.openxmlformats.org/officeDocument/2006/relationships/hyperlink" Target="http://zihuatanejodeazueta.gob.mx/" TargetMode="External"/><Relationship Id="rId2216" Type="http://schemas.openxmlformats.org/officeDocument/2006/relationships/hyperlink" Target="http://zihuatanejodeazueta.gob.mx/" TargetMode="External"/><Relationship Id="rId2423" Type="http://schemas.openxmlformats.org/officeDocument/2006/relationships/hyperlink" Target="http://zihuatanejodeazueta.gob.mx/" TargetMode="External"/><Relationship Id="rId602" Type="http://schemas.openxmlformats.org/officeDocument/2006/relationships/hyperlink" Target="http://zihuatanejodeazueta.gob.mx/" TargetMode="External"/><Relationship Id="rId1025" Type="http://schemas.openxmlformats.org/officeDocument/2006/relationships/hyperlink" Target="http://zihuatanejodeazueta.gob.mx/" TargetMode="External"/><Relationship Id="rId1232" Type="http://schemas.openxmlformats.org/officeDocument/2006/relationships/hyperlink" Target="http://zihuatanejodeazueta.gob.mx/" TargetMode="External"/><Relationship Id="rId185" Type="http://schemas.openxmlformats.org/officeDocument/2006/relationships/hyperlink" Target="http://zihuatanejodeazueta.gob.mx/transparencia/version-reglamentos" TargetMode="External"/><Relationship Id="rId1909" Type="http://schemas.openxmlformats.org/officeDocument/2006/relationships/hyperlink" Target="http://zihuatanejodeazueta.gob.mx/" TargetMode="External"/><Relationship Id="rId392" Type="http://schemas.openxmlformats.org/officeDocument/2006/relationships/hyperlink" Target="http://zihuatanejodeazueta.gob.mx/transparencia/version-reglamentos" TargetMode="External"/><Relationship Id="rId2073" Type="http://schemas.openxmlformats.org/officeDocument/2006/relationships/hyperlink" Target="http://zihuatanejodeazueta.gob.mx/" TargetMode="External"/><Relationship Id="rId2280" Type="http://schemas.openxmlformats.org/officeDocument/2006/relationships/hyperlink" Target="http://zihuatanejodeazueta.gob.mx/" TargetMode="External"/><Relationship Id="rId252" Type="http://schemas.openxmlformats.org/officeDocument/2006/relationships/hyperlink" Target="http://zihuatanejodeazueta.gob.mx/transparencia/version-reglamentos" TargetMode="External"/><Relationship Id="rId2140" Type="http://schemas.openxmlformats.org/officeDocument/2006/relationships/hyperlink" Target="http://zihuatanejodeazueta.gob.mx/" TargetMode="External"/><Relationship Id="rId112" Type="http://schemas.openxmlformats.org/officeDocument/2006/relationships/hyperlink" Target="http://zihuatanejodeazueta.gob.mx/transparencia/version-reglamentos" TargetMode="External"/><Relationship Id="rId1699" Type="http://schemas.openxmlformats.org/officeDocument/2006/relationships/hyperlink" Target="http://zihuatanejodeazueta.gob.mx/" TargetMode="External"/><Relationship Id="rId2000" Type="http://schemas.openxmlformats.org/officeDocument/2006/relationships/hyperlink" Target="http://zihuatanejodeazueta.gob.mx/" TargetMode="External"/><Relationship Id="rId929" Type="http://schemas.openxmlformats.org/officeDocument/2006/relationships/hyperlink" Target="http://zihuatanejodeazueta.gob.mx/" TargetMode="External"/><Relationship Id="rId1559" Type="http://schemas.openxmlformats.org/officeDocument/2006/relationships/hyperlink" Target="http://zihuatanejodeazueta.gob.mx/" TargetMode="External"/><Relationship Id="rId1766" Type="http://schemas.openxmlformats.org/officeDocument/2006/relationships/hyperlink" Target="http://zihuatanejodeazueta.gob.mx/" TargetMode="External"/><Relationship Id="rId1973" Type="http://schemas.openxmlformats.org/officeDocument/2006/relationships/hyperlink" Target="http://zihuatanejodeazueta.gob.mx/" TargetMode="External"/><Relationship Id="rId58" Type="http://schemas.openxmlformats.org/officeDocument/2006/relationships/hyperlink" Target="http://zihuatanejodeazueta.gob.mx/transparencia/version-reglamentos" TargetMode="External"/><Relationship Id="rId1419" Type="http://schemas.openxmlformats.org/officeDocument/2006/relationships/hyperlink" Target="http://zihuatanejodeazueta.gob.mx/" TargetMode="External"/><Relationship Id="rId1626" Type="http://schemas.openxmlformats.org/officeDocument/2006/relationships/hyperlink" Target="http://zihuatanejodeazueta.gob.mx/" TargetMode="External"/><Relationship Id="rId1833" Type="http://schemas.openxmlformats.org/officeDocument/2006/relationships/hyperlink" Target="http://zihuatanejodeazueta.gob.mx/" TargetMode="External"/><Relationship Id="rId1900" Type="http://schemas.openxmlformats.org/officeDocument/2006/relationships/hyperlink" Target="http://zihuatanejodeazueta.gob.mx/" TargetMode="External"/><Relationship Id="rId579" Type="http://schemas.openxmlformats.org/officeDocument/2006/relationships/hyperlink" Target="http://zihuatanejodeazueta.gob.mx/" TargetMode="External"/><Relationship Id="rId786" Type="http://schemas.openxmlformats.org/officeDocument/2006/relationships/hyperlink" Target="http://zihuatanejodeazueta.gob.mx/" TargetMode="External"/><Relationship Id="rId993" Type="http://schemas.openxmlformats.org/officeDocument/2006/relationships/hyperlink" Target="http://zihuatanejodeazueta.gob.mx/" TargetMode="External"/><Relationship Id="rId2467" Type="http://schemas.openxmlformats.org/officeDocument/2006/relationships/hyperlink" Target="http://zihuatanejodeazueta.gob.mx/" TargetMode="External"/><Relationship Id="rId439" Type="http://schemas.openxmlformats.org/officeDocument/2006/relationships/hyperlink" Target="http://zihuatanejodeazueta.gob.mx/transparencia/version-reglamentos" TargetMode="External"/><Relationship Id="rId646" Type="http://schemas.openxmlformats.org/officeDocument/2006/relationships/hyperlink" Target="http://zihuatanejodeazueta.gob.mx/" TargetMode="External"/><Relationship Id="rId1069" Type="http://schemas.openxmlformats.org/officeDocument/2006/relationships/hyperlink" Target="http://zihuatanejodeazueta.gob.mx/" TargetMode="External"/><Relationship Id="rId1276" Type="http://schemas.openxmlformats.org/officeDocument/2006/relationships/hyperlink" Target="http://zihuatanejodeazueta.gob.mx/" TargetMode="External"/><Relationship Id="rId1483" Type="http://schemas.openxmlformats.org/officeDocument/2006/relationships/hyperlink" Target="http://zihuatanejodeazueta.gob.mx/" TargetMode="External"/><Relationship Id="rId2327" Type="http://schemas.openxmlformats.org/officeDocument/2006/relationships/hyperlink" Target="http://zihuatanejodeazueta.gob.mx/" TargetMode="External"/><Relationship Id="rId506" Type="http://schemas.openxmlformats.org/officeDocument/2006/relationships/hyperlink" Target="http://zihuatanejodeazueta.gob.mx/transparencia/version-reglamentos" TargetMode="External"/><Relationship Id="rId853" Type="http://schemas.openxmlformats.org/officeDocument/2006/relationships/hyperlink" Target="http://zihuatanejodeazueta.gob.mx/" TargetMode="External"/><Relationship Id="rId1136" Type="http://schemas.openxmlformats.org/officeDocument/2006/relationships/hyperlink" Target="http://zihuatanejodeazueta.gob.mx/" TargetMode="External"/><Relationship Id="rId1690" Type="http://schemas.openxmlformats.org/officeDocument/2006/relationships/hyperlink" Target="http://zihuatanejodeazueta.gob.mx/" TargetMode="External"/><Relationship Id="rId2534" Type="http://schemas.openxmlformats.org/officeDocument/2006/relationships/hyperlink" Target="http://zihuatanejodeazueta.gob.mx/" TargetMode="External"/><Relationship Id="rId713" Type="http://schemas.openxmlformats.org/officeDocument/2006/relationships/hyperlink" Target="http://zihuatanejodeazueta.gob.mx/" TargetMode="External"/><Relationship Id="rId920" Type="http://schemas.openxmlformats.org/officeDocument/2006/relationships/hyperlink" Target="http://zihuatanejodeazueta.gob.mx/" TargetMode="External"/><Relationship Id="rId1343" Type="http://schemas.openxmlformats.org/officeDocument/2006/relationships/hyperlink" Target="http://zihuatanejodeazueta.gob.mx/" TargetMode="External"/><Relationship Id="rId1550" Type="http://schemas.openxmlformats.org/officeDocument/2006/relationships/hyperlink" Target="http://zihuatanejodeazueta.gob.mx/" TargetMode="External"/><Relationship Id="rId1203" Type="http://schemas.openxmlformats.org/officeDocument/2006/relationships/hyperlink" Target="http://zihuatanejodeazueta.gob.mx/" TargetMode="External"/><Relationship Id="rId1410" Type="http://schemas.openxmlformats.org/officeDocument/2006/relationships/hyperlink" Target="http://zihuatanejodeazueta.gob.mx/" TargetMode="External"/><Relationship Id="rId296" Type="http://schemas.openxmlformats.org/officeDocument/2006/relationships/hyperlink" Target="http://zihuatanejodeazueta.gob.mx/transparencia/version-reglamentos" TargetMode="External"/><Relationship Id="rId2184" Type="http://schemas.openxmlformats.org/officeDocument/2006/relationships/hyperlink" Target="http://zihuatanejodeazueta.gob.mx/" TargetMode="External"/><Relationship Id="rId2391" Type="http://schemas.openxmlformats.org/officeDocument/2006/relationships/hyperlink" Target="http://zihuatanejodeazueta.gob.mx/" TargetMode="External"/><Relationship Id="rId156" Type="http://schemas.openxmlformats.org/officeDocument/2006/relationships/hyperlink" Target="http://zihuatanejodeazueta.gob.mx/transparencia/version-reglamentos" TargetMode="External"/><Relationship Id="rId363" Type="http://schemas.openxmlformats.org/officeDocument/2006/relationships/hyperlink" Target="http://zihuatanejodeazueta.gob.mx/transparencia/version-reglamentos" TargetMode="External"/><Relationship Id="rId570" Type="http://schemas.openxmlformats.org/officeDocument/2006/relationships/hyperlink" Target="http://zihuatanejodeazueta.gob.mx/" TargetMode="External"/><Relationship Id="rId2044" Type="http://schemas.openxmlformats.org/officeDocument/2006/relationships/hyperlink" Target="http://zihuatanejodeazueta.gob.mx/" TargetMode="External"/><Relationship Id="rId2251" Type="http://schemas.openxmlformats.org/officeDocument/2006/relationships/hyperlink" Target="http://zihuatanejodeazueta.gob.mx/" TargetMode="External"/><Relationship Id="rId223" Type="http://schemas.openxmlformats.org/officeDocument/2006/relationships/hyperlink" Target="http://zihuatanejodeazueta.gob.mx/transparencia/version-reglamentos" TargetMode="External"/><Relationship Id="rId430" Type="http://schemas.openxmlformats.org/officeDocument/2006/relationships/hyperlink" Target="http://zihuatanejodeazueta.gob.mx/transparencia/version-reglamentos" TargetMode="External"/><Relationship Id="rId1060" Type="http://schemas.openxmlformats.org/officeDocument/2006/relationships/hyperlink" Target="http://zihuatanejodeazueta.gob.mx/" TargetMode="External"/><Relationship Id="rId2111" Type="http://schemas.openxmlformats.org/officeDocument/2006/relationships/hyperlink" Target="http://zihuatanejodeazueta.gob.mx/" TargetMode="External"/><Relationship Id="rId1877" Type="http://schemas.openxmlformats.org/officeDocument/2006/relationships/hyperlink" Target="http://zihuatanejodeazueta.gob.mx/" TargetMode="External"/><Relationship Id="rId1737" Type="http://schemas.openxmlformats.org/officeDocument/2006/relationships/hyperlink" Target="http://zihuatanejodeazueta.gob.mx/" TargetMode="External"/><Relationship Id="rId1944" Type="http://schemas.openxmlformats.org/officeDocument/2006/relationships/hyperlink" Target="http://zihuatanejodeazueta.gob.mx/" TargetMode="External"/><Relationship Id="rId29" Type="http://schemas.openxmlformats.org/officeDocument/2006/relationships/hyperlink" Target="http://zihuatanejodeazueta.gob.mx/transparencia/version-reglamentos" TargetMode="External"/><Relationship Id="rId1804" Type="http://schemas.openxmlformats.org/officeDocument/2006/relationships/hyperlink" Target="http://zihuatanejodeazueta.gob.mx/" TargetMode="External"/><Relationship Id="rId897" Type="http://schemas.openxmlformats.org/officeDocument/2006/relationships/hyperlink" Target="http://zihuatanejodeazueta.gob.mx/" TargetMode="External"/><Relationship Id="rId2578" Type="http://schemas.openxmlformats.org/officeDocument/2006/relationships/hyperlink" Target="http://zihuatanejodeazueta.gob.mx/" TargetMode="External"/><Relationship Id="rId757" Type="http://schemas.openxmlformats.org/officeDocument/2006/relationships/hyperlink" Target="http://zihuatanejodeazueta.gob.mx/" TargetMode="External"/><Relationship Id="rId964" Type="http://schemas.openxmlformats.org/officeDocument/2006/relationships/hyperlink" Target="http://zihuatanejodeazueta.gob.mx/" TargetMode="External"/><Relationship Id="rId1387" Type="http://schemas.openxmlformats.org/officeDocument/2006/relationships/hyperlink" Target="http://zihuatanejodeazueta.gob.mx/" TargetMode="External"/><Relationship Id="rId1594" Type="http://schemas.openxmlformats.org/officeDocument/2006/relationships/hyperlink" Target="http://zihuatanejodeazueta.gob.mx/" TargetMode="External"/><Relationship Id="rId2438" Type="http://schemas.openxmlformats.org/officeDocument/2006/relationships/hyperlink" Target="http://zihuatanejodeazueta.gob.mx/" TargetMode="External"/><Relationship Id="rId93" Type="http://schemas.openxmlformats.org/officeDocument/2006/relationships/hyperlink" Target="http://zihuatanejodeazueta.gob.mx/transparencia/version-reglamentos" TargetMode="External"/><Relationship Id="rId617" Type="http://schemas.openxmlformats.org/officeDocument/2006/relationships/hyperlink" Target="http://zihuatanejodeazueta.gob.mx/" TargetMode="External"/><Relationship Id="rId824" Type="http://schemas.openxmlformats.org/officeDocument/2006/relationships/hyperlink" Target="http://zihuatanejodeazueta.gob.mx/" TargetMode="External"/><Relationship Id="rId1247" Type="http://schemas.openxmlformats.org/officeDocument/2006/relationships/hyperlink" Target="http://zihuatanejodeazueta.gob.mx/" TargetMode="External"/><Relationship Id="rId1454" Type="http://schemas.openxmlformats.org/officeDocument/2006/relationships/hyperlink" Target="http://zihuatanejodeazueta.gob.mx/" TargetMode="External"/><Relationship Id="rId1661" Type="http://schemas.openxmlformats.org/officeDocument/2006/relationships/hyperlink" Target="http://zihuatanejodeazueta.gob.mx/" TargetMode="External"/><Relationship Id="rId2505" Type="http://schemas.openxmlformats.org/officeDocument/2006/relationships/hyperlink" Target="http://zihuatanejodeazueta.gob.mx/" TargetMode="External"/><Relationship Id="rId1107" Type="http://schemas.openxmlformats.org/officeDocument/2006/relationships/hyperlink" Target="http://zihuatanejodeazueta.gob.mx/" TargetMode="External"/><Relationship Id="rId1314" Type="http://schemas.openxmlformats.org/officeDocument/2006/relationships/hyperlink" Target="http://zihuatanejodeazueta.gob.mx/" TargetMode="External"/><Relationship Id="rId1521" Type="http://schemas.openxmlformats.org/officeDocument/2006/relationships/hyperlink" Target="http://zihuatanejodeazueta.gob.mx/" TargetMode="External"/><Relationship Id="rId20" Type="http://schemas.openxmlformats.org/officeDocument/2006/relationships/hyperlink" Target="http://zihuatanejodeazueta.gob.mx/transparencia/version-reglamentos" TargetMode="External"/><Relationship Id="rId2088" Type="http://schemas.openxmlformats.org/officeDocument/2006/relationships/hyperlink" Target="http://zihuatanejodeazueta.gob.mx/" TargetMode="External"/><Relationship Id="rId2295" Type="http://schemas.openxmlformats.org/officeDocument/2006/relationships/hyperlink" Target="http://zihuatanejodeazueta.gob.mx/" TargetMode="External"/><Relationship Id="rId267" Type="http://schemas.openxmlformats.org/officeDocument/2006/relationships/hyperlink" Target="http://zihuatanejodeazueta.gob.mx/transparencia/version-reglamentos" TargetMode="External"/><Relationship Id="rId474" Type="http://schemas.openxmlformats.org/officeDocument/2006/relationships/hyperlink" Target="http://zihuatanejodeazueta.gob.mx/transparencia/version-reglamentos" TargetMode="External"/><Relationship Id="rId2155" Type="http://schemas.openxmlformats.org/officeDocument/2006/relationships/hyperlink" Target="http://zihuatanejodeazueta.gob.mx/" TargetMode="External"/><Relationship Id="rId127" Type="http://schemas.openxmlformats.org/officeDocument/2006/relationships/hyperlink" Target="http://zihuatanejodeazueta.gob.mx/transparencia/version-reglamentos" TargetMode="External"/><Relationship Id="rId681" Type="http://schemas.openxmlformats.org/officeDocument/2006/relationships/hyperlink" Target="http://zihuatanejodeazueta.gob.mx/" TargetMode="External"/><Relationship Id="rId2362" Type="http://schemas.openxmlformats.org/officeDocument/2006/relationships/hyperlink" Target="http://zihuatanejodeazueta.gob.mx/" TargetMode="External"/><Relationship Id="rId334" Type="http://schemas.openxmlformats.org/officeDocument/2006/relationships/hyperlink" Target="http://zihuatanejodeazueta.gob.mx/transparencia/version-reglamentos" TargetMode="External"/><Relationship Id="rId541" Type="http://schemas.openxmlformats.org/officeDocument/2006/relationships/hyperlink" Target="http://zihuatanejodeazueta.gob.mx/" TargetMode="External"/><Relationship Id="rId1171" Type="http://schemas.openxmlformats.org/officeDocument/2006/relationships/hyperlink" Target="http://zihuatanejodeazueta.gob.mx/" TargetMode="External"/><Relationship Id="rId2015" Type="http://schemas.openxmlformats.org/officeDocument/2006/relationships/hyperlink" Target="http://zihuatanejodeazueta.gob.mx/" TargetMode="External"/><Relationship Id="rId2222" Type="http://schemas.openxmlformats.org/officeDocument/2006/relationships/hyperlink" Target="http://zihuatanejodeazueta.gob.mx/" TargetMode="External"/><Relationship Id="rId401" Type="http://schemas.openxmlformats.org/officeDocument/2006/relationships/hyperlink" Target="http://zihuatanejodeazueta.gob.mx/transparencia/version-reglamentos" TargetMode="External"/><Relationship Id="rId1031" Type="http://schemas.openxmlformats.org/officeDocument/2006/relationships/hyperlink" Target="http://zihuatanejodeazueta.gob.mx/" TargetMode="External"/><Relationship Id="rId1988" Type="http://schemas.openxmlformats.org/officeDocument/2006/relationships/hyperlink" Target="http://zihuatanejodeazueta.gob.mx/" TargetMode="External"/><Relationship Id="rId1848" Type="http://schemas.openxmlformats.org/officeDocument/2006/relationships/hyperlink" Target="http://zihuatanejodeazueta.gob.mx/" TargetMode="External"/><Relationship Id="rId191" Type="http://schemas.openxmlformats.org/officeDocument/2006/relationships/hyperlink" Target="http://zihuatanejodeazueta.gob.mx/transparencia/version-reglamentos" TargetMode="External"/><Relationship Id="rId1708" Type="http://schemas.openxmlformats.org/officeDocument/2006/relationships/hyperlink" Target="http://zihuatanejodeazueta.gob.mx/" TargetMode="External"/><Relationship Id="rId1915" Type="http://schemas.openxmlformats.org/officeDocument/2006/relationships/hyperlink" Target="http://zihuatanejodeazueta.gob.mx/" TargetMode="External"/><Relationship Id="rId868" Type="http://schemas.openxmlformats.org/officeDocument/2006/relationships/hyperlink" Target="http://zihuatanejodeazueta.gob.mx/" TargetMode="External"/><Relationship Id="rId1498" Type="http://schemas.openxmlformats.org/officeDocument/2006/relationships/hyperlink" Target="http://zihuatanejodeazueta.gob.mx/" TargetMode="External"/><Relationship Id="rId2549" Type="http://schemas.openxmlformats.org/officeDocument/2006/relationships/hyperlink" Target="http://zihuatanejodeazueta.gob.mx/" TargetMode="External"/><Relationship Id="rId728" Type="http://schemas.openxmlformats.org/officeDocument/2006/relationships/hyperlink" Target="http://zihuatanejodeazueta.gob.mx/" TargetMode="External"/><Relationship Id="rId935" Type="http://schemas.openxmlformats.org/officeDocument/2006/relationships/hyperlink" Target="http://zihuatanejodeazueta.gob.mx/" TargetMode="External"/><Relationship Id="rId1358" Type="http://schemas.openxmlformats.org/officeDocument/2006/relationships/hyperlink" Target="http://zihuatanejodeazueta.gob.mx/" TargetMode="External"/><Relationship Id="rId1565" Type="http://schemas.openxmlformats.org/officeDocument/2006/relationships/hyperlink" Target="http://zihuatanejodeazueta.gob.mx/" TargetMode="External"/><Relationship Id="rId1772" Type="http://schemas.openxmlformats.org/officeDocument/2006/relationships/hyperlink" Target="http://zihuatanejodeazueta.gob.mx/" TargetMode="External"/><Relationship Id="rId2409" Type="http://schemas.openxmlformats.org/officeDocument/2006/relationships/hyperlink" Target="http://zihuatanejodeazueta.gob.mx/" TargetMode="External"/><Relationship Id="rId64" Type="http://schemas.openxmlformats.org/officeDocument/2006/relationships/hyperlink" Target="http://zihuatanejodeazueta.gob.mx/transparencia/version-reglamentos" TargetMode="External"/><Relationship Id="rId1218" Type="http://schemas.openxmlformats.org/officeDocument/2006/relationships/hyperlink" Target="http://zihuatanejodeazueta.gob.mx/" TargetMode="External"/><Relationship Id="rId1425" Type="http://schemas.openxmlformats.org/officeDocument/2006/relationships/hyperlink" Target="http://zihuatanejodeazueta.gob.mx/" TargetMode="External"/><Relationship Id="rId1632" Type="http://schemas.openxmlformats.org/officeDocument/2006/relationships/hyperlink" Target="http://zihuatanejodeazueta.gob.mx/" TargetMode="External"/><Relationship Id="rId2199" Type="http://schemas.openxmlformats.org/officeDocument/2006/relationships/hyperlink" Target="http://zihuatanejodeazueta.gob.mx/" TargetMode="External"/><Relationship Id="rId378" Type="http://schemas.openxmlformats.org/officeDocument/2006/relationships/hyperlink" Target="http://zihuatanejodeazueta.gob.mx/transparencia/version-reglamentos" TargetMode="External"/><Relationship Id="rId585" Type="http://schemas.openxmlformats.org/officeDocument/2006/relationships/hyperlink" Target="http://zihuatanejodeazueta.gob.mx/" TargetMode="External"/><Relationship Id="rId792" Type="http://schemas.openxmlformats.org/officeDocument/2006/relationships/hyperlink" Target="http://zihuatanejodeazueta.gob.mx/" TargetMode="External"/><Relationship Id="rId2059" Type="http://schemas.openxmlformats.org/officeDocument/2006/relationships/hyperlink" Target="http://zihuatanejodeazueta.gob.mx/" TargetMode="External"/><Relationship Id="rId2266" Type="http://schemas.openxmlformats.org/officeDocument/2006/relationships/hyperlink" Target="http://zihuatanejodeazueta.gob.mx/" TargetMode="External"/><Relationship Id="rId2473" Type="http://schemas.openxmlformats.org/officeDocument/2006/relationships/hyperlink" Target="http://zihuatanejodeazueta.gob.mx/" TargetMode="External"/><Relationship Id="rId238" Type="http://schemas.openxmlformats.org/officeDocument/2006/relationships/hyperlink" Target="http://zihuatanejodeazueta.gob.mx/transparencia/version-reglamentos" TargetMode="External"/><Relationship Id="rId445" Type="http://schemas.openxmlformats.org/officeDocument/2006/relationships/hyperlink" Target="http://zihuatanejodeazueta.gob.mx/transparencia/version-reglamentos" TargetMode="External"/><Relationship Id="rId652" Type="http://schemas.openxmlformats.org/officeDocument/2006/relationships/hyperlink" Target="http://zihuatanejodeazueta.gob.mx/" TargetMode="External"/><Relationship Id="rId1075" Type="http://schemas.openxmlformats.org/officeDocument/2006/relationships/hyperlink" Target="http://zihuatanejodeazueta.gob.mx/" TargetMode="External"/><Relationship Id="rId1282" Type="http://schemas.openxmlformats.org/officeDocument/2006/relationships/hyperlink" Target="http://zihuatanejodeazueta.gob.mx/" TargetMode="External"/><Relationship Id="rId2126" Type="http://schemas.openxmlformats.org/officeDocument/2006/relationships/hyperlink" Target="http://zihuatanejodeazueta.gob.mx/" TargetMode="External"/><Relationship Id="rId2333" Type="http://schemas.openxmlformats.org/officeDocument/2006/relationships/hyperlink" Target="http://zihuatanejodeazueta.gob.mx/" TargetMode="External"/><Relationship Id="rId2540" Type="http://schemas.openxmlformats.org/officeDocument/2006/relationships/hyperlink" Target="http://zihuatanejodeazueta.gob.mx/" TargetMode="External"/><Relationship Id="rId305" Type="http://schemas.openxmlformats.org/officeDocument/2006/relationships/hyperlink" Target="http://zihuatanejodeazueta.gob.mx/transparencia/version-reglamentos" TargetMode="External"/><Relationship Id="rId512" Type="http://schemas.openxmlformats.org/officeDocument/2006/relationships/hyperlink" Target="http://zihuatanejodeazueta.gob.mx/transparencia/version-reglamentos" TargetMode="External"/><Relationship Id="rId1142" Type="http://schemas.openxmlformats.org/officeDocument/2006/relationships/hyperlink" Target="http://zihuatanejodeazueta.gob.mx/" TargetMode="External"/><Relationship Id="rId2400" Type="http://schemas.openxmlformats.org/officeDocument/2006/relationships/hyperlink" Target="http://zihuatanejodeazueta.gob.mx/" TargetMode="External"/><Relationship Id="rId1002" Type="http://schemas.openxmlformats.org/officeDocument/2006/relationships/hyperlink" Target="http://zihuatanejodeazueta.gob.mx/" TargetMode="External"/><Relationship Id="rId1959" Type="http://schemas.openxmlformats.org/officeDocument/2006/relationships/hyperlink" Target="http://zihuatanejodeazueta.gob.mx/" TargetMode="External"/><Relationship Id="rId1819" Type="http://schemas.openxmlformats.org/officeDocument/2006/relationships/hyperlink" Target="http://zihuatanejodeazueta.gob.mx/" TargetMode="External"/><Relationship Id="rId2190" Type="http://schemas.openxmlformats.org/officeDocument/2006/relationships/hyperlink" Target="http://zihuatanejodeazueta.gob.mx/" TargetMode="External"/><Relationship Id="rId162" Type="http://schemas.openxmlformats.org/officeDocument/2006/relationships/hyperlink" Target="http://zihuatanejodeazueta.gob.mx/transparencia/version-reglamentos" TargetMode="External"/><Relationship Id="rId2050" Type="http://schemas.openxmlformats.org/officeDocument/2006/relationships/hyperlink" Target="http://zihuatanejodeazueta.gob.mx/" TargetMode="External"/><Relationship Id="rId979" Type="http://schemas.openxmlformats.org/officeDocument/2006/relationships/hyperlink" Target="http://zihuatanejodeazueta.gob.mx/" TargetMode="External"/><Relationship Id="rId839" Type="http://schemas.openxmlformats.org/officeDocument/2006/relationships/hyperlink" Target="http://zihuatanejodeazueta.gob.mx/" TargetMode="External"/><Relationship Id="rId1469" Type="http://schemas.openxmlformats.org/officeDocument/2006/relationships/hyperlink" Target="http://zihuatanejodeazueta.gob.mx/" TargetMode="External"/><Relationship Id="rId1676" Type="http://schemas.openxmlformats.org/officeDocument/2006/relationships/hyperlink" Target="http://zihuatanejodeazueta.gob.mx/" TargetMode="External"/><Relationship Id="rId1883" Type="http://schemas.openxmlformats.org/officeDocument/2006/relationships/hyperlink" Target="http://zihuatanejodeazueta.gob.mx/" TargetMode="External"/><Relationship Id="rId906" Type="http://schemas.openxmlformats.org/officeDocument/2006/relationships/hyperlink" Target="http://zihuatanejodeazueta.gob.mx/" TargetMode="External"/><Relationship Id="rId1329" Type="http://schemas.openxmlformats.org/officeDocument/2006/relationships/hyperlink" Target="http://zihuatanejodeazueta.gob.mx/" TargetMode="External"/><Relationship Id="rId1536" Type="http://schemas.openxmlformats.org/officeDocument/2006/relationships/hyperlink" Target="http://zihuatanejodeazueta.gob.mx/" TargetMode="External"/><Relationship Id="rId1743" Type="http://schemas.openxmlformats.org/officeDocument/2006/relationships/hyperlink" Target="http://zihuatanejodeazueta.gob.mx/" TargetMode="External"/><Relationship Id="rId1950" Type="http://schemas.openxmlformats.org/officeDocument/2006/relationships/hyperlink" Target="http://zihuatanejodeazueta.gob.mx/" TargetMode="External"/><Relationship Id="rId35" Type="http://schemas.openxmlformats.org/officeDocument/2006/relationships/hyperlink" Target="http://zihuatanejodeazueta.gob.mx/transparencia/version-reglamentos" TargetMode="External"/><Relationship Id="rId1603" Type="http://schemas.openxmlformats.org/officeDocument/2006/relationships/hyperlink" Target="http://zihuatanejodeazueta.gob.mx/" TargetMode="External"/><Relationship Id="rId1810" Type="http://schemas.openxmlformats.org/officeDocument/2006/relationships/hyperlink" Target="http://zihuatanejodeazueta.gob.mx/" TargetMode="External"/><Relationship Id="rId489" Type="http://schemas.openxmlformats.org/officeDocument/2006/relationships/hyperlink" Target="http://zihuatanejodeazueta.gob.mx/transparencia/version-reglamentos" TargetMode="External"/><Relationship Id="rId696" Type="http://schemas.openxmlformats.org/officeDocument/2006/relationships/hyperlink" Target="http://zihuatanejodeazueta.gob.mx/" TargetMode="External"/><Relationship Id="rId2377" Type="http://schemas.openxmlformats.org/officeDocument/2006/relationships/hyperlink" Target="http://zihuatanejodeazueta.gob.mx/" TargetMode="External"/><Relationship Id="rId2584" Type="http://schemas.openxmlformats.org/officeDocument/2006/relationships/hyperlink" Target="http://zihuatanejodeazueta.gob.mx/" TargetMode="External"/><Relationship Id="rId349" Type="http://schemas.openxmlformats.org/officeDocument/2006/relationships/hyperlink" Target="http://zihuatanejodeazueta.gob.mx/transparencia/version-reglamentos" TargetMode="External"/><Relationship Id="rId556" Type="http://schemas.openxmlformats.org/officeDocument/2006/relationships/hyperlink" Target="http://zihuatanejodeazueta.gob.mx/" TargetMode="External"/><Relationship Id="rId763" Type="http://schemas.openxmlformats.org/officeDocument/2006/relationships/hyperlink" Target="http://zihuatanejodeazueta.gob.mx/" TargetMode="External"/><Relationship Id="rId1186" Type="http://schemas.openxmlformats.org/officeDocument/2006/relationships/hyperlink" Target="http://zihuatanejodeazueta.gob.mx/" TargetMode="External"/><Relationship Id="rId1393" Type="http://schemas.openxmlformats.org/officeDocument/2006/relationships/hyperlink" Target="http://zihuatanejodeazueta.gob.mx/" TargetMode="External"/><Relationship Id="rId2237" Type="http://schemas.openxmlformats.org/officeDocument/2006/relationships/hyperlink" Target="http://zihuatanejodeazueta.gob.mx/" TargetMode="External"/><Relationship Id="rId2444" Type="http://schemas.openxmlformats.org/officeDocument/2006/relationships/hyperlink" Target="http://zihuatanejodeazueta.gob.mx/" TargetMode="External"/><Relationship Id="rId209" Type="http://schemas.openxmlformats.org/officeDocument/2006/relationships/hyperlink" Target="http://zihuatanejodeazueta.gob.mx/transparencia/version-reglamentos" TargetMode="External"/><Relationship Id="rId416" Type="http://schemas.openxmlformats.org/officeDocument/2006/relationships/hyperlink" Target="http://zihuatanejodeazueta.gob.mx/transparencia/version-reglamentos" TargetMode="External"/><Relationship Id="rId970" Type="http://schemas.openxmlformats.org/officeDocument/2006/relationships/hyperlink" Target="http://zihuatanejodeazueta.gob.mx/" TargetMode="External"/><Relationship Id="rId1046" Type="http://schemas.openxmlformats.org/officeDocument/2006/relationships/hyperlink" Target="http://zihuatanejodeazueta.gob.mx/" TargetMode="External"/><Relationship Id="rId1253" Type="http://schemas.openxmlformats.org/officeDocument/2006/relationships/hyperlink" Target="http://zihuatanejodeazueta.gob.mx/" TargetMode="External"/><Relationship Id="rId623" Type="http://schemas.openxmlformats.org/officeDocument/2006/relationships/hyperlink" Target="http://zihuatanejodeazueta.gob.mx/" TargetMode="External"/><Relationship Id="rId830" Type="http://schemas.openxmlformats.org/officeDocument/2006/relationships/hyperlink" Target="http://zihuatanejodeazueta.gob.mx/" TargetMode="External"/><Relationship Id="rId1460" Type="http://schemas.openxmlformats.org/officeDocument/2006/relationships/hyperlink" Target="http://zihuatanejodeazueta.gob.mx/" TargetMode="External"/><Relationship Id="rId2304" Type="http://schemas.openxmlformats.org/officeDocument/2006/relationships/hyperlink" Target="http://zihuatanejodeazueta.gob.mx/" TargetMode="External"/><Relationship Id="rId2511" Type="http://schemas.openxmlformats.org/officeDocument/2006/relationships/hyperlink" Target="http://zihuatanejodeazueta.gob.mx/" TargetMode="External"/><Relationship Id="rId1113" Type="http://schemas.openxmlformats.org/officeDocument/2006/relationships/hyperlink" Target="http://zihuatanejodeazueta.gob.mx/" TargetMode="External"/><Relationship Id="rId1320" Type="http://schemas.openxmlformats.org/officeDocument/2006/relationships/hyperlink" Target="http://zihuatanejodeazueta.gob.mx/" TargetMode="External"/><Relationship Id="rId2094" Type="http://schemas.openxmlformats.org/officeDocument/2006/relationships/hyperlink" Target="http://zihuatanejodeazueta.gob.mx/" TargetMode="External"/><Relationship Id="rId273" Type="http://schemas.openxmlformats.org/officeDocument/2006/relationships/hyperlink" Target="http://zihuatanejodeazueta.gob.mx/transparencia/version-reglamentos" TargetMode="External"/><Relationship Id="rId480" Type="http://schemas.openxmlformats.org/officeDocument/2006/relationships/hyperlink" Target="http://zihuatanejodeazueta.gob.mx/transparencia/version-reglamentos" TargetMode="External"/><Relationship Id="rId2161" Type="http://schemas.openxmlformats.org/officeDocument/2006/relationships/hyperlink" Target="http://zihuatanejodeazueta.gob.mx/" TargetMode="External"/><Relationship Id="rId133" Type="http://schemas.openxmlformats.org/officeDocument/2006/relationships/hyperlink" Target="http://zihuatanejodeazueta.gob.mx/transparencia/version-reglamentos" TargetMode="External"/><Relationship Id="rId340" Type="http://schemas.openxmlformats.org/officeDocument/2006/relationships/hyperlink" Target="http://zihuatanejodeazueta.gob.mx/transparencia/version-reglamentos" TargetMode="External"/><Relationship Id="rId2021" Type="http://schemas.openxmlformats.org/officeDocument/2006/relationships/hyperlink" Target="http://zihuatanejodeazueta.gob.mx/" TargetMode="External"/><Relationship Id="rId200" Type="http://schemas.openxmlformats.org/officeDocument/2006/relationships/hyperlink" Target="http://zihuatanejodeazueta.gob.mx/transparencia/version-reglamentos" TargetMode="External"/><Relationship Id="rId1787" Type="http://schemas.openxmlformats.org/officeDocument/2006/relationships/hyperlink" Target="http://zihuatanejodeazueta.gob.mx/" TargetMode="External"/><Relationship Id="rId1994" Type="http://schemas.openxmlformats.org/officeDocument/2006/relationships/hyperlink" Target="http://zihuatanejodeazueta.gob.mx/" TargetMode="External"/><Relationship Id="rId79" Type="http://schemas.openxmlformats.org/officeDocument/2006/relationships/hyperlink" Target="http://zihuatanejodeazueta.gob.mx/transparencia/version-reglamentos" TargetMode="External"/><Relationship Id="rId1647" Type="http://schemas.openxmlformats.org/officeDocument/2006/relationships/hyperlink" Target="http://zihuatanejodeazueta.gob.mx/" TargetMode="External"/><Relationship Id="rId1854" Type="http://schemas.openxmlformats.org/officeDocument/2006/relationships/hyperlink" Target="http://zihuatanejodeazueta.gob.mx/" TargetMode="External"/><Relationship Id="rId1507" Type="http://schemas.openxmlformats.org/officeDocument/2006/relationships/hyperlink" Target="http://zihuatanejodeazueta.gob.mx/" TargetMode="External"/><Relationship Id="rId1714" Type="http://schemas.openxmlformats.org/officeDocument/2006/relationships/hyperlink" Target="http://zihuatanejodeazueta.gob.mx/" TargetMode="External"/><Relationship Id="rId1921" Type="http://schemas.openxmlformats.org/officeDocument/2006/relationships/hyperlink" Target="http://zihuatanejodeazueta.gob.mx/" TargetMode="External"/><Relationship Id="rId2488" Type="http://schemas.openxmlformats.org/officeDocument/2006/relationships/hyperlink" Target="http://zihuatanejodeazueta.gob.mx/" TargetMode="External"/><Relationship Id="rId1297" Type="http://schemas.openxmlformats.org/officeDocument/2006/relationships/hyperlink" Target="http://zihuatanejodeazueta.gob.mx/" TargetMode="External"/><Relationship Id="rId667" Type="http://schemas.openxmlformats.org/officeDocument/2006/relationships/hyperlink" Target="http://zihuatanejodeazueta.gob.mx/" TargetMode="External"/><Relationship Id="rId874" Type="http://schemas.openxmlformats.org/officeDocument/2006/relationships/hyperlink" Target="http://zihuatanejodeazueta.gob.mx/" TargetMode="External"/><Relationship Id="rId2348" Type="http://schemas.openxmlformats.org/officeDocument/2006/relationships/hyperlink" Target="http://zihuatanejodeazueta.gob.mx/" TargetMode="External"/><Relationship Id="rId2555" Type="http://schemas.openxmlformats.org/officeDocument/2006/relationships/hyperlink" Target="http://zihuatanejodeazueta.gob.mx/" TargetMode="External"/><Relationship Id="rId527" Type="http://schemas.openxmlformats.org/officeDocument/2006/relationships/hyperlink" Target="http://zihuatanejodeazueta.gob.mx/" TargetMode="External"/><Relationship Id="rId734" Type="http://schemas.openxmlformats.org/officeDocument/2006/relationships/hyperlink" Target="http://zihuatanejodeazueta.gob.mx/" TargetMode="External"/><Relationship Id="rId941" Type="http://schemas.openxmlformats.org/officeDocument/2006/relationships/hyperlink" Target="http://zihuatanejodeazueta.gob.mx/" TargetMode="External"/><Relationship Id="rId1157" Type="http://schemas.openxmlformats.org/officeDocument/2006/relationships/hyperlink" Target="http://zihuatanejodeazueta.gob.mx/" TargetMode="External"/><Relationship Id="rId1364" Type="http://schemas.openxmlformats.org/officeDocument/2006/relationships/hyperlink" Target="http://zihuatanejodeazueta.gob.mx/" TargetMode="External"/><Relationship Id="rId1571" Type="http://schemas.openxmlformats.org/officeDocument/2006/relationships/hyperlink" Target="http://zihuatanejodeazueta.gob.mx/" TargetMode="External"/><Relationship Id="rId2208" Type="http://schemas.openxmlformats.org/officeDocument/2006/relationships/hyperlink" Target="http://zihuatanejodeazueta.gob.mx/" TargetMode="External"/><Relationship Id="rId2415" Type="http://schemas.openxmlformats.org/officeDocument/2006/relationships/hyperlink" Target="http://zihuatanejodeazueta.gob.mx/" TargetMode="External"/><Relationship Id="rId70" Type="http://schemas.openxmlformats.org/officeDocument/2006/relationships/hyperlink" Target="http://zihuatanejodeazueta.gob.mx/transparencia/version-reglamentos" TargetMode="External"/><Relationship Id="rId801" Type="http://schemas.openxmlformats.org/officeDocument/2006/relationships/hyperlink" Target="http://zihuatanejodeazueta.gob.mx/" TargetMode="External"/><Relationship Id="rId1017" Type="http://schemas.openxmlformats.org/officeDocument/2006/relationships/hyperlink" Target="http://zihuatanejodeazueta.gob.mx/" TargetMode="External"/><Relationship Id="rId1224" Type="http://schemas.openxmlformats.org/officeDocument/2006/relationships/hyperlink" Target="http://zihuatanejodeazueta.gob.mx/" TargetMode="External"/><Relationship Id="rId1431" Type="http://schemas.openxmlformats.org/officeDocument/2006/relationships/hyperlink" Target="http://zihuatanejodeazueta.gob.mx/" TargetMode="External"/><Relationship Id="rId177" Type="http://schemas.openxmlformats.org/officeDocument/2006/relationships/hyperlink" Target="http://zihuatanejodeazueta.gob.mx/transparencia/version-reglamentos" TargetMode="External"/><Relationship Id="rId384" Type="http://schemas.openxmlformats.org/officeDocument/2006/relationships/hyperlink" Target="http://zihuatanejodeazueta.gob.mx/transparencia/version-reglamentos" TargetMode="External"/><Relationship Id="rId591" Type="http://schemas.openxmlformats.org/officeDocument/2006/relationships/hyperlink" Target="http://zihuatanejodeazueta.gob.mx/" TargetMode="External"/><Relationship Id="rId2065" Type="http://schemas.openxmlformats.org/officeDocument/2006/relationships/hyperlink" Target="http://zihuatanejodeazueta.gob.mx/" TargetMode="External"/><Relationship Id="rId2272" Type="http://schemas.openxmlformats.org/officeDocument/2006/relationships/hyperlink" Target="http://zihuatanejodeazueta.gob.mx/" TargetMode="External"/><Relationship Id="rId244" Type="http://schemas.openxmlformats.org/officeDocument/2006/relationships/hyperlink" Target="http://zihuatanejodeazueta.gob.mx/transparencia/version-reglamentos" TargetMode="External"/><Relationship Id="rId1081" Type="http://schemas.openxmlformats.org/officeDocument/2006/relationships/hyperlink" Target="http://zihuatanejodeazueta.gob.mx/" TargetMode="External"/><Relationship Id="rId451" Type="http://schemas.openxmlformats.org/officeDocument/2006/relationships/hyperlink" Target="http://zihuatanejodeazueta.gob.mx/transparencia/version-reglamentos" TargetMode="External"/><Relationship Id="rId2132" Type="http://schemas.openxmlformats.org/officeDocument/2006/relationships/hyperlink" Target="http://zihuatanejodeazueta.gob.mx/" TargetMode="External"/><Relationship Id="rId104" Type="http://schemas.openxmlformats.org/officeDocument/2006/relationships/hyperlink" Target="http://zihuatanejodeazueta.gob.mx/transparencia/version-reglamentos" TargetMode="External"/><Relationship Id="rId311" Type="http://schemas.openxmlformats.org/officeDocument/2006/relationships/hyperlink" Target="http://zihuatanejodeazueta.gob.mx/transparencia/version-reglamentos" TargetMode="External"/><Relationship Id="rId1898" Type="http://schemas.openxmlformats.org/officeDocument/2006/relationships/hyperlink" Target="http://zihuatanejodeazueta.gob.mx/" TargetMode="External"/><Relationship Id="rId1758" Type="http://schemas.openxmlformats.org/officeDocument/2006/relationships/hyperlink" Target="http://zihuatanejodeazueta.gob.mx/" TargetMode="External"/><Relationship Id="rId1965" Type="http://schemas.openxmlformats.org/officeDocument/2006/relationships/hyperlink" Target="http://zihuatanejodeazueta.gob.mx/" TargetMode="External"/><Relationship Id="rId1618" Type="http://schemas.openxmlformats.org/officeDocument/2006/relationships/hyperlink" Target="http://zihuatanejodeazueta.gob.mx/" TargetMode="External"/><Relationship Id="rId1825" Type="http://schemas.openxmlformats.org/officeDocument/2006/relationships/hyperlink" Target="http://zihuatanejodeazueta.gob.mx/" TargetMode="External"/><Relationship Id="rId778" Type="http://schemas.openxmlformats.org/officeDocument/2006/relationships/hyperlink" Target="http://zihuatanejodeazueta.gob.mx/" TargetMode="External"/><Relationship Id="rId985" Type="http://schemas.openxmlformats.org/officeDocument/2006/relationships/hyperlink" Target="http://zihuatanejodeazueta.gob.mx/" TargetMode="External"/><Relationship Id="rId2459" Type="http://schemas.openxmlformats.org/officeDocument/2006/relationships/hyperlink" Target="http://zihuatanejodeazueta.gob.mx/" TargetMode="External"/><Relationship Id="rId638" Type="http://schemas.openxmlformats.org/officeDocument/2006/relationships/hyperlink" Target="http://zihuatanejodeazueta.gob.mx/" TargetMode="External"/><Relationship Id="rId845" Type="http://schemas.openxmlformats.org/officeDocument/2006/relationships/hyperlink" Target="http://zihuatanejodeazueta.gob.mx/" TargetMode="External"/><Relationship Id="rId1268" Type="http://schemas.openxmlformats.org/officeDocument/2006/relationships/hyperlink" Target="http://zihuatanejodeazueta.gob.mx/" TargetMode="External"/><Relationship Id="rId1475" Type="http://schemas.openxmlformats.org/officeDocument/2006/relationships/hyperlink" Target="http://zihuatanejodeazueta.gob.mx/" TargetMode="External"/><Relationship Id="rId1682" Type="http://schemas.openxmlformats.org/officeDocument/2006/relationships/hyperlink" Target="http://zihuatanejodeazueta.gob.mx/" TargetMode="External"/><Relationship Id="rId2319" Type="http://schemas.openxmlformats.org/officeDocument/2006/relationships/hyperlink" Target="http://zihuatanejodeazueta.gob.mx/" TargetMode="External"/><Relationship Id="rId2526" Type="http://schemas.openxmlformats.org/officeDocument/2006/relationships/hyperlink" Target="http://zihuatanejodeazueta.gob.mx/" TargetMode="External"/><Relationship Id="rId705" Type="http://schemas.openxmlformats.org/officeDocument/2006/relationships/hyperlink" Target="http://zihuatanejodeazueta.gob.mx/" TargetMode="External"/><Relationship Id="rId1128" Type="http://schemas.openxmlformats.org/officeDocument/2006/relationships/hyperlink" Target="http://zihuatanejodeazueta.gob.mx/" TargetMode="External"/><Relationship Id="rId1335" Type="http://schemas.openxmlformats.org/officeDocument/2006/relationships/hyperlink" Target="http://zihuatanejodeazueta.gob.mx/" TargetMode="External"/><Relationship Id="rId1542" Type="http://schemas.openxmlformats.org/officeDocument/2006/relationships/hyperlink" Target="http://zihuatanejodeazueta.gob.mx/" TargetMode="External"/><Relationship Id="rId912" Type="http://schemas.openxmlformats.org/officeDocument/2006/relationships/hyperlink" Target="http://zihuatanejodeazueta.gob.mx/" TargetMode="External"/><Relationship Id="rId41" Type="http://schemas.openxmlformats.org/officeDocument/2006/relationships/hyperlink" Target="http://zihuatanejodeazueta.gob.mx/transparencia/version-reglamentos" TargetMode="External"/><Relationship Id="rId1402" Type="http://schemas.openxmlformats.org/officeDocument/2006/relationships/hyperlink" Target="http://zihuatanejodeazueta.gob.mx/" TargetMode="External"/><Relationship Id="rId288" Type="http://schemas.openxmlformats.org/officeDocument/2006/relationships/hyperlink" Target="http://zihuatanejodeazueta.gob.mx/transparencia/version-reglamentos" TargetMode="External"/><Relationship Id="rId495" Type="http://schemas.openxmlformats.org/officeDocument/2006/relationships/hyperlink" Target="http://zihuatanejodeazueta.gob.mx/transparencia/version-reglamentos" TargetMode="External"/><Relationship Id="rId2176" Type="http://schemas.openxmlformats.org/officeDocument/2006/relationships/hyperlink" Target="http://zihuatanejodeazueta.gob.mx/" TargetMode="External"/><Relationship Id="rId2383" Type="http://schemas.openxmlformats.org/officeDocument/2006/relationships/hyperlink" Target="http://zihuatanejodeazueta.gob.mx/" TargetMode="External"/><Relationship Id="rId148" Type="http://schemas.openxmlformats.org/officeDocument/2006/relationships/hyperlink" Target="http://zihuatanejodeazueta.gob.mx/transparencia/version-reglamentos" TargetMode="External"/><Relationship Id="rId355" Type="http://schemas.openxmlformats.org/officeDocument/2006/relationships/hyperlink" Target="http://zihuatanejodeazueta.gob.mx/transparencia/version-reglamentos" TargetMode="External"/><Relationship Id="rId562" Type="http://schemas.openxmlformats.org/officeDocument/2006/relationships/hyperlink" Target="http://zihuatanejodeazueta.gob.mx/" TargetMode="External"/><Relationship Id="rId1192" Type="http://schemas.openxmlformats.org/officeDocument/2006/relationships/hyperlink" Target="http://zihuatanejodeazueta.gob.mx/" TargetMode="External"/><Relationship Id="rId2036" Type="http://schemas.openxmlformats.org/officeDocument/2006/relationships/hyperlink" Target="http://zihuatanejodeazueta.gob.mx/" TargetMode="External"/><Relationship Id="rId2243" Type="http://schemas.openxmlformats.org/officeDocument/2006/relationships/hyperlink" Target="http://zihuatanejodeazueta.gob.mx/" TargetMode="External"/><Relationship Id="rId2450" Type="http://schemas.openxmlformats.org/officeDocument/2006/relationships/hyperlink" Target="http://zihuatanejodeazueta.gob.mx/" TargetMode="External"/><Relationship Id="rId215" Type="http://schemas.openxmlformats.org/officeDocument/2006/relationships/hyperlink" Target="http://zihuatanejodeazueta.gob.mx/transparencia/version-reglamentos" TargetMode="External"/><Relationship Id="rId422" Type="http://schemas.openxmlformats.org/officeDocument/2006/relationships/hyperlink" Target="http://zihuatanejodeazueta.gob.mx/transparencia/version-reglamentos" TargetMode="External"/><Relationship Id="rId1052" Type="http://schemas.openxmlformats.org/officeDocument/2006/relationships/hyperlink" Target="http://zihuatanejodeazueta.gob.mx/" TargetMode="External"/><Relationship Id="rId2103" Type="http://schemas.openxmlformats.org/officeDocument/2006/relationships/hyperlink" Target="http://zihuatanejodeazueta.gob.mx/" TargetMode="External"/><Relationship Id="rId2310" Type="http://schemas.openxmlformats.org/officeDocument/2006/relationships/hyperlink" Target="http://zihuatanejodeazueta.gob.mx/" TargetMode="External"/><Relationship Id="rId1869" Type="http://schemas.openxmlformats.org/officeDocument/2006/relationships/hyperlink" Target="http://zihuatanejodeazueta.gob.mx/" TargetMode="External"/><Relationship Id="rId1729" Type="http://schemas.openxmlformats.org/officeDocument/2006/relationships/hyperlink" Target="http://zihuatanejodeazueta.gob.mx/" TargetMode="External"/><Relationship Id="rId1936" Type="http://schemas.openxmlformats.org/officeDocument/2006/relationships/hyperlink" Target="http://zihuatanejodeazueta.gob.mx/" TargetMode="External"/><Relationship Id="rId5" Type="http://schemas.openxmlformats.org/officeDocument/2006/relationships/hyperlink" Target="http://zihuatanejodeazueta.gob.mx/transparencia/version-reglamentos" TargetMode="External"/><Relationship Id="rId889" Type="http://schemas.openxmlformats.org/officeDocument/2006/relationships/hyperlink" Target="http://zihuatanejodeazueta.gob.mx/" TargetMode="External"/><Relationship Id="rId749" Type="http://schemas.openxmlformats.org/officeDocument/2006/relationships/hyperlink" Target="http://zihuatanejodeazueta.gob.mx/" TargetMode="External"/><Relationship Id="rId1379" Type="http://schemas.openxmlformats.org/officeDocument/2006/relationships/hyperlink" Target="http://zihuatanejodeazueta.gob.mx/" TargetMode="External"/><Relationship Id="rId1586" Type="http://schemas.openxmlformats.org/officeDocument/2006/relationships/hyperlink" Target="http://zihuatanejodeazueta.gob.mx/" TargetMode="External"/><Relationship Id="rId304" Type="http://schemas.openxmlformats.org/officeDocument/2006/relationships/hyperlink" Target="http://zihuatanejodeazueta.gob.mx/transparencia/version-reglamentos" TargetMode="External"/><Relationship Id="rId511" Type="http://schemas.openxmlformats.org/officeDocument/2006/relationships/hyperlink" Target="http://zihuatanejodeazueta.gob.mx/transparencia/version-reglamentos" TargetMode="External"/><Relationship Id="rId609" Type="http://schemas.openxmlformats.org/officeDocument/2006/relationships/hyperlink" Target="http://zihuatanejodeazueta.gob.mx/" TargetMode="External"/><Relationship Id="rId956" Type="http://schemas.openxmlformats.org/officeDocument/2006/relationships/hyperlink" Target="http://zihuatanejodeazueta.gob.mx/" TargetMode="External"/><Relationship Id="rId1141" Type="http://schemas.openxmlformats.org/officeDocument/2006/relationships/hyperlink" Target="http://zihuatanejodeazueta.gob.mx/" TargetMode="External"/><Relationship Id="rId1239" Type="http://schemas.openxmlformats.org/officeDocument/2006/relationships/hyperlink" Target="http://zihuatanejodeazueta.gob.mx/" TargetMode="External"/><Relationship Id="rId1793" Type="http://schemas.openxmlformats.org/officeDocument/2006/relationships/hyperlink" Target="http://zihuatanejodeazueta.gob.mx/" TargetMode="External"/><Relationship Id="rId85" Type="http://schemas.openxmlformats.org/officeDocument/2006/relationships/hyperlink" Target="http://zihuatanejodeazueta.gob.mx/transparencia/version-reglamentos" TargetMode="External"/><Relationship Id="rId816" Type="http://schemas.openxmlformats.org/officeDocument/2006/relationships/hyperlink" Target="http://zihuatanejodeazueta.gob.mx/" TargetMode="External"/><Relationship Id="rId1001" Type="http://schemas.openxmlformats.org/officeDocument/2006/relationships/hyperlink" Target="http://zihuatanejodeazueta.gob.mx/" TargetMode="External"/><Relationship Id="rId1446" Type="http://schemas.openxmlformats.org/officeDocument/2006/relationships/hyperlink" Target="http://zihuatanejodeazueta.gob.mx/" TargetMode="External"/><Relationship Id="rId1653" Type="http://schemas.openxmlformats.org/officeDocument/2006/relationships/hyperlink" Target="http://zihuatanejodeazueta.gob.mx/" TargetMode="External"/><Relationship Id="rId1860" Type="http://schemas.openxmlformats.org/officeDocument/2006/relationships/hyperlink" Target="http://zihuatanejodeazueta.gob.mx/" TargetMode="External"/><Relationship Id="rId1306" Type="http://schemas.openxmlformats.org/officeDocument/2006/relationships/hyperlink" Target="http://zihuatanejodeazueta.gob.mx/" TargetMode="External"/><Relationship Id="rId1513" Type="http://schemas.openxmlformats.org/officeDocument/2006/relationships/hyperlink" Target="http://zihuatanejodeazueta.gob.mx/" TargetMode="External"/><Relationship Id="rId1720" Type="http://schemas.openxmlformats.org/officeDocument/2006/relationships/hyperlink" Target="http://zihuatanejodeazueta.gob.mx/" TargetMode="External"/><Relationship Id="rId1958" Type="http://schemas.openxmlformats.org/officeDocument/2006/relationships/hyperlink" Target="http://zihuatanejodeazueta.gob.mx/" TargetMode="External"/><Relationship Id="rId12" Type="http://schemas.openxmlformats.org/officeDocument/2006/relationships/hyperlink" Target="http://zihuatanejodeazueta.gob.mx/transparencia/version-reglamentos" TargetMode="External"/><Relationship Id="rId1818" Type="http://schemas.openxmlformats.org/officeDocument/2006/relationships/hyperlink" Target="http://zihuatanejodeazueta.gob.mx/" TargetMode="External"/><Relationship Id="rId161" Type="http://schemas.openxmlformats.org/officeDocument/2006/relationships/hyperlink" Target="http://zihuatanejodeazueta.gob.mx/transparencia/version-reglamentos" TargetMode="External"/><Relationship Id="rId399" Type="http://schemas.openxmlformats.org/officeDocument/2006/relationships/hyperlink" Target="http://zihuatanejodeazueta.gob.mx/transparencia/version-reglamentos" TargetMode="External"/><Relationship Id="rId2287" Type="http://schemas.openxmlformats.org/officeDocument/2006/relationships/hyperlink" Target="http://zihuatanejodeazueta.gob.mx/" TargetMode="External"/><Relationship Id="rId2494" Type="http://schemas.openxmlformats.org/officeDocument/2006/relationships/hyperlink" Target="http://zihuatanejodeazueta.gob.mx/" TargetMode="External"/><Relationship Id="rId259" Type="http://schemas.openxmlformats.org/officeDocument/2006/relationships/hyperlink" Target="http://zihuatanejodeazueta.gob.mx/transparencia/version-reglamentos" TargetMode="External"/><Relationship Id="rId466" Type="http://schemas.openxmlformats.org/officeDocument/2006/relationships/hyperlink" Target="http://zihuatanejodeazueta.gob.mx/transparencia/version-reglamentos" TargetMode="External"/><Relationship Id="rId673" Type="http://schemas.openxmlformats.org/officeDocument/2006/relationships/hyperlink" Target="http://zihuatanejodeazueta.gob.mx/" TargetMode="External"/><Relationship Id="rId880" Type="http://schemas.openxmlformats.org/officeDocument/2006/relationships/hyperlink" Target="http://zihuatanejodeazueta.gob.mx/" TargetMode="External"/><Relationship Id="rId1096" Type="http://schemas.openxmlformats.org/officeDocument/2006/relationships/hyperlink" Target="http://zihuatanejodeazueta.gob.mx/" TargetMode="External"/><Relationship Id="rId2147" Type="http://schemas.openxmlformats.org/officeDocument/2006/relationships/hyperlink" Target="http://zihuatanejodeazueta.gob.mx/" TargetMode="External"/><Relationship Id="rId2354" Type="http://schemas.openxmlformats.org/officeDocument/2006/relationships/hyperlink" Target="http://zihuatanejodeazueta.gob.mx/" TargetMode="External"/><Relationship Id="rId2561" Type="http://schemas.openxmlformats.org/officeDocument/2006/relationships/hyperlink" Target="http://zihuatanejodeazueta.gob.mx/" TargetMode="External"/><Relationship Id="rId119" Type="http://schemas.openxmlformats.org/officeDocument/2006/relationships/hyperlink" Target="http://zihuatanejodeazueta.gob.mx/transparencia/version-reglamentos" TargetMode="External"/><Relationship Id="rId326" Type="http://schemas.openxmlformats.org/officeDocument/2006/relationships/hyperlink" Target="http://zihuatanejodeazueta.gob.mx/transparencia/version-reglamentos" TargetMode="External"/><Relationship Id="rId533" Type="http://schemas.openxmlformats.org/officeDocument/2006/relationships/hyperlink" Target="http://zihuatanejodeazueta.gob.mx/" TargetMode="External"/><Relationship Id="rId978" Type="http://schemas.openxmlformats.org/officeDocument/2006/relationships/hyperlink" Target="http://zihuatanejodeazueta.gob.mx/" TargetMode="External"/><Relationship Id="rId1163" Type="http://schemas.openxmlformats.org/officeDocument/2006/relationships/hyperlink" Target="http://zihuatanejodeazueta.gob.mx/" TargetMode="External"/><Relationship Id="rId1370" Type="http://schemas.openxmlformats.org/officeDocument/2006/relationships/hyperlink" Target="http://zihuatanejodeazueta.gob.mx/" TargetMode="External"/><Relationship Id="rId2007" Type="http://schemas.openxmlformats.org/officeDocument/2006/relationships/hyperlink" Target="http://zihuatanejodeazueta.gob.mx/" TargetMode="External"/><Relationship Id="rId2214" Type="http://schemas.openxmlformats.org/officeDocument/2006/relationships/hyperlink" Target="http://zihuatanejodeazueta.gob.mx/" TargetMode="External"/><Relationship Id="rId740" Type="http://schemas.openxmlformats.org/officeDocument/2006/relationships/hyperlink" Target="http://zihuatanejodeazueta.gob.mx/" TargetMode="External"/><Relationship Id="rId838" Type="http://schemas.openxmlformats.org/officeDocument/2006/relationships/hyperlink" Target="http://zihuatanejodeazueta.gob.mx/" TargetMode="External"/><Relationship Id="rId1023" Type="http://schemas.openxmlformats.org/officeDocument/2006/relationships/hyperlink" Target="http://zihuatanejodeazueta.gob.mx/" TargetMode="External"/><Relationship Id="rId1468" Type="http://schemas.openxmlformats.org/officeDocument/2006/relationships/hyperlink" Target="http://zihuatanejodeazueta.gob.mx/" TargetMode="External"/><Relationship Id="rId1675" Type="http://schemas.openxmlformats.org/officeDocument/2006/relationships/hyperlink" Target="http://zihuatanejodeazueta.gob.mx/" TargetMode="External"/><Relationship Id="rId1882" Type="http://schemas.openxmlformats.org/officeDocument/2006/relationships/hyperlink" Target="http://zihuatanejodeazueta.gob.mx/" TargetMode="External"/><Relationship Id="rId2421" Type="http://schemas.openxmlformats.org/officeDocument/2006/relationships/hyperlink" Target="http://zihuatanejodeazueta.gob.mx/" TargetMode="External"/><Relationship Id="rId2519" Type="http://schemas.openxmlformats.org/officeDocument/2006/relationships/hyperlink" Target="http://zihuatanejodeazueta.gob.mx/" TargetMode="External"/><Relationship Id="rId600" Type="http://schemas.openxmlformats.org/officeDocument/2006/relationships/hyperlink" Target="http://zihuatanejodeazueta.gob.mx/" TargetMode="External"/><Relationship Id="rId1230" Type="http://schemas.openxmlformats.org/officeDocument/2006/relationships/hyperlink" Target="http://zihuatanejodeazueta.gob.mx/" TargetMode="External"/><Relationship Id="rId1328" Type="http://schemas.openxmlformats.org/officeDocument/2006/relationships/hyperlink" Target="http://zihuatanejodeazueta.gob.mx/" TargetMode="External"/><Relationship Id="rId1535" Type="http://schemas.openxmlformats.org/officeDocument/2006/relationships/hyperlink" Target="http://zihuatanejodeazueta.gob.mx/" TargetMode="External"/><Relationship Id="rId905" Type="http://schemas.openxmlformats.org/officeDocument/2006/relationships/hyperlink" Target="http://zihuatanejodeazueta.gob.mx/" TargetMode="External"/><Relationship Id="rId1742" Type="http://schemas.openxmlformats.org/officeDocument/2006/relationships/hyperlink" Target="http://zihuatanejodeazueta.gob.mx/" TargetMode="External"/><Relationship Id="rId34" Type="http://schemas.openxmlformats.org/officeDocument/2006/relationships/hyperlink" Target="http://zihuatanejodeazueta.gob.mx/transparencia/version-reglamentos" TargetMode="External"/><Relationship Id="rId1602" Type="http://schemas.openxmlformats.org/officeDocument/2006/relationships/hyperlink" Target="http://zihuatanejodeazueta.gob.mx/" TargetMode="External"/><Relationship Id="rId183" Type="http://schemas.openxmlformats.org/officeDocument/2006/relationships/hyperlink" Target="http://zihuatanejodeazueta.gob.mx/transparencia/version-reglamentos" TargetMode="External"/><Relationship Id="rId390" Type="http://schemas.openxmlformats.org/officeDocument/2006/relationships/hyperlink" Target="http://zihuatanejodeazueta.gob.mx/transparencia/version-reglamentos" TargetMode="External"/><Relationship Id="rId1907" Type="http://schemas.openxmlformats.org/officeDocument/2006/relationships/hyperlink" Target="http://zihuatanejodeazueta.gob.mx/" TargetMode="External"/><Relationship Id="rId2071" Type="http://schemas.openxmlformats.org/officeDocument/2006/relationships/hyperlink" Target="http://zihuatanejodeazueta.gob.mx/" TargetMode="External"/><Relationship Id="rId250" Type="http://schemas.openxmlformats.org/officeDocument/2006/relationships/hyperlink" Target="http://zihuatanejodeazueta.gob.mx/transparencia/version-reglamentos" TargetMode="External"/><Relationship Id="rId488" Type="http://schemas.openxmlformats.org/officeDocument/2006/relationships/hyperlink" Target="http://zihuatanejodeazueta.gob.mx/transparencia/version-reglamentos" TargetMode="External"/><Relationship Id="rId695" Type="http://schemas.openxmlformats.org/officeDocument/2006/relationships/hyperlink" Target="http://zihuatanejodeazueta.gob.mx/" TargetMode="External"/><Relationship Id="rId2169" Type="http://schemas.openxmlformats.org/officeDocument/2006/relationships/hyperlink" Target="http://zihuatanejodeazueta.gob.mx/" TargetMode="External"/><Relationship Id="rId2376" Type="http://schemas.openxmlformats.org/officeDocument/2006/relationships/hyperlink" Target="http://zihuatanejodeazueta.gob.mx/" TargetMode="External"/><Relationship Id="rId2583" Type="http://schemas.openxmlformats.org/officeDocument/2006/relationships/hyperlink" Target="http://zihuatanejodeazueta.gob.mx/" TargetMode="External"/><Relationship Id="rId110" Type="http://schemas.openxmlformats.org/officeDocument/2006/relationships/hyperlink" Target="http://zihuatanejodeazueta.gob.mx/transparencia/version-reglamentos" TargetMode="External"/><Relationship Id="rId348" Type="http://schemas.openxmlformats.org/officeDocument/2006/relationships/hyperlink" Target="http://zihuatanejodeazueta.gob.mx/transparencia/version-reglamentos" TargetMode="External"/><Relationship Id="rId555" Type="http://schemas.openxmlformats.org/officeDocument/2006/relationships/hyperlink" Target="http://zihuatanejodeazueta.gob.mx/" TargetMode="External"/><Relationship Id="rId762" Type="http://schemas.openxmlformats.org/officeDocument/2006/relationships/hyperlink" Target="http://zihuatanejodeazueta.gob.mx/" TargetMode="External"/><Relationship Id="rId1185" Type="http://schemas.openxmlformats.org/officeDocument/2006/relationships/hyperlink" Target="http://zihuatanejodeazueta.gob.mx/" TargetMode="External"/><Relationship Id="rId1392" Type="http://schemas.openxmlformats.org/officeDocument/2006/relationships/hyperlink" Target="http://zihuatanejodeazueta.gob.mx/" TargetMode="External"/><Relationship Id="rId2029" Type="http://schemas.openxmlformats.org/officeDocument/2006/relationships/hyperlink" Target="http://zihuatanejodeazueta.gob.mx/" TargetMode="External"/><Relationship Id="rId2236" Type="http://schemas.openxmlformats.org/officeDocument/2006/relationships/hyperlink" Target="http://zihuatanejodeazueta.gob.mx/" TargetMode="External"/><Relationship Id="rId2443" Type="http://schemas.openxmlformats.org/officeDocument/2006/relationships/hyperlink" Target="http://zihuatanejodeazueta.gob.mx/" TargetMode="External"/><Relationship Id="rId208" Type="http://schemas.openxmlformats.org/officeDocument/2006/relationships/hyperlink" Target="http://zihuatanejodeazueta.gob.mx/transparencia/version-reglamentos" TargetMode="External"/><Relationship Id="rId415" Type="http://schemas.openxmlformats.org/officeDocument/2006/relationships/hyperlink" Target="http://zihuatanejodeazueta.gob.mx/transparencia/version-reglamentos" TargetMode="External"/><Relationship Id="rId622" Type="http://schemas.openxmlformats.org/officeDocument/2006/relationships/hyperlink" Target="http://zihuatanejodeazueta.gob.mx/" TargetMode="External"/><Relationship Id="rId1045" Type="http://schemas.openxmlformats.org/officeDocument/2006/relationships/hyperlink" Target="http://zihuatanejodeazueta.gob.mx/" TargetMode="External"/><Relationship Id="rId1252" Type="http://schemas.openxmlformats.org/officeDocument/2006/relationships/hyperlink" Target="http://zihuatanejodeazueta.gob.mx/" TargetMode="External"/><Relationship Id="rId1697" Type="http://schemas.openxmlformats.org/officeDocument/2006/relationships/hyperlink" Target="http://zihuatanejodeazueta.gob.mx/" TargetMode="External"/><Relationship Id="rId2303" Type="http://schemas.openxmlformats.org/officeDocument/2006/relationships/hyperlink" Target="http://zihuatanejodeazueta.gob.mx/" TargetMode="External"/><Relationship Id="rId2510" Type="http://schemas.openxmlformats.org/officeDocument/2006/relationships/hyperlink" Target="http://zihuatanejodeazueta.gob.mx/" TargetMode="External"/><Relationship Id="rId927" Type="http://schemas.openxmlformats.org/officeDocument/2006/relationships/hyperlink" Target="http://zihuatanejodeazueta.gob.mx/" TargetMode="External"/><Relationship Id="rId1112" Type="http://schemas.openxmlformats.org/officeDocument/2006/relationships/hyperlink" Target="http://zihuatanejodeazueta.gob.mx/" TargetMode="External"/><Relationship Id="rId1557" Type="http://schemas.openxmlformats.org/officeDocument/2006/relationships/hyperlink" Target="http://zihuatanejodeazueta.gob.mx/" TargetMode="External"/><Relationship Id="rId1764" Type="http://schemas.openxmlformats.org/officeDocument/2006/relationships/hyperlink" Target="http://zihuatanejodeazueta.gob.mx/" TargetMode="External"/><Relationship Id="rId1971" Type="http://schemas.openxmlformats.org/officeDocument/2006/relationships/hyperlink" Target="http://zihuatanejodeazueta.gob.mx/" TargetMode="External"/><Relationship Id="rId56" Type="http://schemas.openxmlformats.org/officeDocument/2006/relationships/hyperlink" Target="http://zihuatanejodeazueta.gob.mx/transparencia/version-reglamentos" TargetMode="External"/><Relationship Id="rId1417" Type="http://schemas.openxmlformats.org/officeDocument/2006/relationships/hyperlink" Target="http://zihuatanejodeazueta.gob.mx/" TargetMode="External"/><Relationship Id="rId1624" Type="http://schemas.openxmlformats.org/officeDocument/2006/relationships/hyperlink" Target="http://zihuatanejodeazueta.gob.mx/" TargetMode="External"/><Relationship Id="rId1831" Type="http://schemas.openxmlformats.org/officeDocument/2006/relationships/hyperlink" Target="http://zihuatanejodeazueta.gob.mx/" TargetMode="External"/><Relationship Id="rId1929" Type="http://schemas.openxmlformats.org/officeDocument/2006/relationships/hyperlink" Target="http://zihuatanejodeazueta.gob.mx/" TargetMode="External"/><Relationship Id="rId2093" Type="http://schemas.openxmlformats.org/officeDocument/2006/relationships/hyperlink" Target="http://zihuatanejodeazueta.gob.mx/" TargetMode="External"/><Relationship Id="rId2398" Type="http://schemas.openxmlformats.org/officeDocument/2006/relationships/hyperlink" Target="http://zihuatanejodeazueta.gob.mx/" TargetMode="External"/><Relationship Id="rId272" Type="http://schemas.openxmlformats.org/officeDocument/2006/relationships/hyperlink" Target="http://zihuatanejodeazueta.gob.mx/transparencia/version-reglamentos" TargetMode="External"/><Relationship Id="rId577" Type="http://schemas.openxmlformats.org/officeDocument/2006/relationships/hyperlink" Target="http://zihuatanejodeazueta.gob.mx/" TargetMode="External"/><Relationship Id="rId2160" Type="http://schemas.openxmlformats.org/officeDocument/2006/relationships/hyperlink" Target="http://zihuatanejodeazueta.gob.mx/" TargetMode="External"/><Relationship Id="rId2258" Type="http://schemas.openxmlformats.org/officeDocument/2006/relationships/hyperlink" Target="http://zihuatanejodeazueta.gob.mx/" TargetMode="External"/><Relationship Id="rId132" Type="http://schemas.openxmlformats.org/officeDocument/2006/relationships/hyperlink" Target="http://zihuatanejodeazueta.gob.mx/transparencia/version-reglamentos" TargetMode="External"/><Relationship Id="rId784" Type="http://schemas.openxmlformats.org/officeDocument/2006/relationships/hyperlink" Target="http://zihuatanejodeazueta.gob.mx/" TargetMode="External"/><Relationship Id="rId991" Type="http://schemas.openxmlformats.org/officeDocument/2006/relationships/hyperlink" Target="http://zihuatanejodeazueta.gob.mx/" TargetMode="External"/><Relationship Id="rId1067" Type="http://schemas.openxmlformats.org/officeDocument/2006/relationships/hyperlink" Target="http://zihuatanejodeazueta.gob.mx/" TargetMode="External"/><Relationship Id="rId2020" Type="http://schemas.openxmlformats.org/officeDocument/2006/relationships/hyperlink" Target="http://zihuatanejodeazueta.gob.mx/" TargetMode="External"/><Relationship Id="rId2465" Type="http://schemas.openxmlformats.org/officeDocument/2006/relationships/hyperlink" Target="http://zihuatanejodeazueta.gob.mx/" TargetMode="External"/><Relationship Id="rId437" Type="http://schemas.openxmlformats.org/officeDocument/2006/relationships/hyperlink" Target="http://zihuatanejodeazueta.gob.mx/transparencia/version-reglamentos" TargetMode="External"/><Relationship Id="rId644" Type="http://schemas.openxmlformats.org/officeDocument/2006/relationships/hyperlink" Target="http://zihuatanejodeazueta.gob.mx/" TargetMode="External"/><Relationship Id="rId851" Type="http://schemas.openxmlformats.org/officeDocument/2006/relationships/hyperlink" Target="http://zihuatanejodeazueta.gob.mx/" TargetMode="External"/><Relationship Id="rId1274" Type="http://schemas.openxmlformats.org/officeDocument/2006/relationships/hyperlink" Target="http://zihuatanejodeazueta.gob.mx/" TargetMode="External"/><Relationship Id="rId1481" Type="http://schemas.openxmlformats.org/officeDocument/2006/relationships/hyperlink" Target="http://zihuatanejodeazueta.gob.mx/" TargetMode="External"/><Relationship Id="rId1579" Type="http://schemas.openxmlformats.org/officeDocument/2006/relationships/hyperlink" Target="http://zihuatanejodeazueta.gob.mx/" TargetMode="External"/><Relationship Id="rId2118" Type="http://schemas.openxmlformats.org/officeDocument/2006/relationships/hyperlink" Target="http://zihuatanejodeazueta.gob.mx/" TargetMode="External"/><Relationship Id="rId2325" Type="http://schemas.openxmlformats.org/officeDocument/2006/relationships/hyperlink" Target="http://zihuatanejodeazueta.gob.mx/" TargetMode="External"/><Relationship Id="rId2532" Type="http://schemas.openxmlformats.org/officeDocument/2006/relationships/hyperlink" Target="http://zihuatanejodeazueta.gob.mx/" TargetMode="External"/><Relationship Id="rId504" Type="http://schemas.openxmlformats.org/officeDocument/2006/relationships/hyperlink" Target="http://zihuatanejodeazueta.gob.mx/transparencia/version-reglamentos" TargetMode="External"/><Relationship Id="rId711" Type="http://schemas.openxmlformats.org/officeDocument/2006/relationships/hyperlink" Target="http://zihuatanejodeazueta.gob.mx/" TargetMode="External"/><Relationship Id="rId949" Type="http://schemas.openxmlformats.org/officeDocument/2006/relationships/hyperlink" Target="http://zihuatanejodeazueta.gob.mx/" TargetMode="External"/><Relationship Id="rId1134" Type="http://schemas.openxmlformats.org/officeDocument/2006/relationships/hyperlink" Target="http://zihuatanejodeazueta.gob.mx/" TargetMode="External"/><Relationship Id="rId1341" Type="http://schemas.openxmlformats.org/officeDocument/2006/relationships/hyperlink" Target="http://zihuatanejodeazueta.gob.mx/" TargetMode="External"/><Relationship Id="rId1786" Type="http://schemas.openxmlformats.org/officeDocument/2006/relationships/hyperlink" Target="http://zihuatanejodeazueta.gob.mx/" TargetMode="External"/><Relationship Id="rId1993" Type="http://schemas.openxmlformats.org/officeDocument/2006/relationships/hyperlink" Target="http://zihuatanejodeazueta.gob.mx/" TargetMode="External"/><Relationship Id="rId78" Type="http://schemas.openxmlformats.org/officeDocument/2006/relationships/hyperlink" Target="http://zihuatanejodeazueta.gob.mx/transparencia/version-reglamentos" TargetMode="External"/><Relationship Id="rId809" Type="http://schemas.openxmlformats.org/officeDocument/2006/relationships/hyperlink" Target="http://zihuatanejodeazueta.gob.mx/" TargetMode="External"/><Relationship Id="rId1201" Type="http://schemas.openxmlformats.org/officeDocument/2006/relationships/hyperlink" Target="http://zihuatanejodeazueta.gob.mx/" TargetMode="External"/><Relationship Id="rId1439" Type="http://schemas.openxmlformats.org/officeDocument/2006/relationships/hyperlink" Target="http://zihuatanejodeazueta.gob.mx/" TargetMode="External"/><Relationship Id="rId1646" Type="http://schemas.openxmlformats.org/officeDocument/2006/relationships/hyperlink" Target="http://zihuatanejodeazueta.gob.mx/" TargetMode="External"/><Relationship Id="rId1853" Type="http://schemas.openxmlformats.org/officeDocument/2006/relationships/hyperlink" Target="http://zihuatanejodeazueta.gob.mx/" TargetMode="External"/><Relationship Id="rId1506" Type="http://schemas.openxmlformats.org/officeDocument/2006/relationships/hyperlink" Target="http://zihuatanejodeazueta.gob.mx/" TargetMode="External"/><Relationship Id="rId1713" Type="http://schemas.openxmlformats.org/officeDocument/2006/relationships/hyperlink" Target="http://zihuatanejodeazueta.gob.mx/" TargetMode="External"/><Relationship Id="rId1920" Type="http://schemas.openxmlformats.org/officeDocument/2006/relationships/hyperlink" Target="http://zihuatanejodeazueta.gob.mx/" TargetMode="External"/><Relationship Id="rId294" Type="http://schemas.openxmlformats.org/officeDocument/2006/relationships/hyperlink" Target="http://zihuatanejodeazueta.gob.mx/transparencia/version-reglamentos" TargetMode="External"/><Relationship Id="rId2182" Type="http://schemas.openxmlformats.org/officeDocument/2006/relationships/hyperlink" Target="http://zihuatanejodeazueta.gob.mx/" TargetMode="External"/><Relationship Id="rId154" Type="http://schemas.openxmlformats.org/officeDocument/2006/relationships/hyperlink" Target="http://zihuatanejodeazueta.gob.mx/transparencia/version-reglamentos" TargetMode="External"/><Relationship Id="rId361" Type="http://schemas.openxmlformats.org/officeDocument/2006/relationships/hyperlink" Target="http://zihuatanejodeazueta.gob.mx/transparencia/version-reglamentos" TargetMode="External"/><Relationship Id="rId599" Type="http://schemas.openxmlformats.org/officeDocument/2006/relationships/hyperlink" Target="http://zihuatanejodeazueta.gob.mx/" TargetMode="External"/><Relationship Id="rId2042" Type="http://schemas.openxmlformats.org/officeDocument/2006/relationships/hyperlink" Target="http://zihuatanejodeazueta.gob.mx/" TargetMode="External"/><Relationship Id="rId2487" Type="http://schemas.openxmlformats.org/officeDocument/2006/relationships/hyperlink" Target="http://zihuatanejodeazueta.gob.mx/" TargetMode="External"/><Relationship Id="rId459" Type="http://schemas.openxmlformats.org/officeDocument/2006/relationships/hyperlink" Target="http://zihuatanejodeazueta.gob.mx/transparencia/version-reglamentos" TargetMode="External"/><Relationship Id="rId666" Type="http://schemas.openxmlformats.org/officeDocument/2006/relationships/hyperlink" Target="http://zihuatanejodeazueta.gob.mx/" TargetMode="External"/><Relationship Id="rId873" Type="http://schemas.openxmlformats.org/officeDocument/2006/relationships/hyperlink" Target="http://zihuatanejodeazueta.gob.mx/" TargetMode="External"/><Relationship Id="rId1089" Type="http://schemas.openxmlformats.org/officeDocument/2006/relationships/hyperlink" Target="http://zihuatanejodeazueta.gob.mx/" TargetMode="External"/><Relationship Id="rId1296" Type="http://schemas.openxmlformats.org/officeDocument/2006/relationships/hyperlink" Target="http://zihuatanejodeazueta.gob.mx/" TargetMode="External"/><Relationship Id="rId2347" Type="http://schemas.openxmlformats.org/officeDocument/2006/relationships/hyperlink" Target="http://zihuatanejodeazueta.gob.mx/" TargetMode="External"/><Relationship Id="rId2554" Type="http://schemas.openxmlformats.org/officeDocument/2006/relationships/hyperlink" Target="http://zihuatanejodeazueta.gob.mx/" TargetMode="External"/><Relationship Id="rId221" Type="http://schemas.openxmlformats.org/officeDocument/2006/relationships/hyperlink" Target="http://zihuatanejodeazueta.gob.mx/transparencia/version-reglamentos" TargetMode="External"/><Relationship Id="rId319" Type="http://schemas.openxmlformats.org/officeDocument/2006/relationships/hyperlink" Target="http://zihuatanejodeazueta.gob.mx/transparencia/version-reglamentos" TargetMode="External"/><Relationship Id="rId526" Type="http://schemas.openxmlformats.org/officeDocument/2006/relationships/hyperlink" Target="http://zihuatanejodeazueta.gob.mx/" TargetMode="External"/><Relationship Id="rId1156" Type="http://schemas.openxmlformats.org/officeDocument/2006/relationships/hyperlink" Target="http://zihuatanejodeazueta.gob.mx/" TargetMode="External"/><Relationship Id="rId1363" Type="http://schemas.openxmlformats.org/officeDocument/2006/relationships/hyperlink" Target="http://zihuatanejodeazueta.gob.mx/" TargetMode="External"/><Relationship Id="rId2207" Type="http://schemas.openxmlformats.org/officeDocument/2006/relationships/hyperlink" Target="http://zihuatanejodeazueta.gob.mx/" TargetMode="External"/><Relationship Id="rId733" Type="http://schemas.openxmlformats.org/officeDocument/2006/relationships/hyperlink" Target="http://zihuatanejodeazueta.gob.mx/" TargetMode="External"/><Relationship Id="rId940" Type="http://schemas.openxmlformats.org/officeDocument/2006/relationships/hyperlink" Target="http://zihuatanejodeazueta.gob.mx/" TargetMode="External"/><Relationship Id="rId1016" Type="http://schemas.openxmlformats.org/officeDocument/2006/relationships/hyperlink" Target="http://zihuatanejodeazueta.gob.mx/" TargetMode="External"/><Relationship Id="rId1570" Type="http://schemas.openxmlformats.org/officeDocument/2006/relationships/hyperlink" Target="http://zihuatanejodeazueta.gob.mx/" TargetMode="External"/><Relationship Id="rId1668" Type="http://schemas.openxmlformats.org/officeDocument/2006/relationships/hyperlink" Target="http://zihuatanejodeazueta.gob.mx/" TargetMode="External"/><Relationship Id="rId1875" Type="http://schemas.openxmlformats.org/officeDocument/2006/relationships/hyperlink" Target="http://zihuatanejodeazueta.gob.mx/" TargetMode="External"/><Relationship Id="rId2414" Type="http://schemas.openxmlformats.org/officeDocument/2006/relationships/hyperlink" Target="http://zihuatanejodeazueta.gob.mx/" TargetMode="External"/><Relationship Id="rId800" Type="http://schemas.openxmlformats.org/officeDocument/2006/relationships/hyperlink" Target="http://zihuatanejodeazueta.gob.mx/" TargetMode="External"/><Relationship Id="rId1223" Type="http://schemas.openxmlformats.org/officeDocument/2006/relationships/hyperlink" Target="http://zihuatanejodeazueta.gob.mx/" TargetMode="External"/><Relationship Id="rId1430" Type="http://schemas.openxmlformats.org/officeDocument/2006/relationships/hyperlink" Target="http://zihuatanejodeazueta.gob.mx/" TargetMode="External"/><Relationship Id="rId1528" Type="http://schemas.openxmlformats.org/officeDocument/2006/relationships/hyperlink" Target="http://zihuatanejodeazueta.gob.mx/" TargetMode="External"/><Relationship Id="rId1735" Type="http://schemas.openxmlformats.org/officeDocument/2006/relationships/hyperlink" Target="http://zihuatanejodeazueta.gob.mx/" TargetMode="External"/><Relationship Id="rId1942" Type="http://schemas.openxmlformats.org/officeDocument/2006/relationships/hyperlink" Target="http://zihuatanejodeazueta.gob.mx/" TargetMode="External"/><Relationship Id="rId27" Type="http://schemas.openxmlformats.org/officeDocument/2006/relationships/hyperlink" Target="http://zihuatanejodeazueta.gob.mx/transparencia/version-reglamentos" TargetMode="External"/><Relationship Id="rId1802" Type="http://schemas.openxmlformats.org/officeDocument/2006/relationships/hyperlink" Target="http://zihuatanejodeazueta.gob.mx/" TargetMode="External"/><Relationship Id="rId176" Type="http://schemas.openxmlformats.org/officeDocument/2006/relationships/hyperlink" Target="http://zihuatanejodeazueta.gob.mx/transparencia/version-reglamentos" TargetMode="External"/><Relationship Id="rId383" Type="http://schemas.openxmlformats.org/officeDocument/2006/relationships/hyperlink" Target="http://zihuatanejodeazueta.gob.mx/transparencia/version-reglamentos" TargetMode="External"/><Relationship Id="rId590" Type="http://schemas.openxmlformats.org/officeDocument/2006/relationships/hyperlink" Target="http://zihuatanejodeazueta.gob.mx/" TargetMode="External"/><Relationship Id="rId2064" Type="http://schemas.openxmlformats.org/officeDocument/2006/relationships/hyperlink" Target="http://zihuatanejodeazueta.gob.mx/" TargetMode="External"/><Relationship Id="rId2271" Type="http://schemas.openxmlformats.org/officeDocument/2006/relationships/hyperlink" Target="http://zihuatanejodeazueta.gob.mx/" TargetMode="External"/><Relationship Id="rId243" Type="http://schemas.openxmlformats.org/officeDocument/2006/relationships/hyperlink" Target="http://zihuatanejodeazueta.gob.mx/transparencia/version-reglamentos" TargetMode="External"/><Relationship Id="rId450" Type="http://schemas.openxmlformats.org/officeDocument/2006/relationships/hyperlink" Target="http://zihuatanejodeazueta.gob.mx/transparencia/version-reglamentos" TargetMode="External"/><Relationship Id="rId688" Type="http://schemas.openxmlformats.org/officeDocument/2006/relationships/hyperlink" Target="http://zihuatanejodeazueta.gob.mx/" TargetMode="External"/><Relationship Id="rId895" Type="http://schemas.openxmlformats.org/officeDocument/2006/relationships/hyperlink" Target="http://zihuatanejodeazueta.gob.mx/" TargetMode="External"/><Relationship Id="rId1080" Type="http://schemas.openxmlformats.org/officeDocument/2006/relationships/hyperlink" Target="http://zihuatanejodeazueta.gob.mx/" TargetMode="External"/><Relationship Id="rId2131" Type="http://schemas.openxmlformats.org/officeDocument/2006/relationships/hyperlink" Target="http://zihuatanejodeazueta.gob.mx/" TargetMode="External"/><Relationship Id="rId2369" Type="http://schemas.openxmlformats.org/officeDocument/2006/relationships/hyperlink" Target="http://zihuatanejodeazueta.gob.mx/" TargetMode="External"/><Relationship Id="rId2576" Type="http://schemas.openxmlformats.org/officeDocument/2006/relationships/hyperlink" Target="http://zihuatanejodeazueta.gob.mx/" TargetMode="External"/><Relationship Id="rId103" Type="http://schemas.openxmlformats.org/officeDocument/2006/relationships/hyperlink" Target="http://zihuatanejodeazueta.gob.mx/transparencia/version-reglamentos" TargetMode="External"/><Relationship Id="rId310" Type="http://schemas.openxmlformats.org/officeDocument/2006/relationships/hyperlink" Target="http://zihuatanejodeazueta.gob.mx/transparencia/version-reglamentos" TargetMode="External"/><Relationship Id="rId548" Type="http://schemas.openxmlformats.org/officeDocument/2006/relationships/hyperlink" Target="http://zihuatanejodeazueta.gob.mx/" TargetMode="External"/><Relationship Id="rId755" Type="http://schemas.openxmlformats.org/officeDocument/2006/relationships/hyperlink" Target="http://zihuatanejodeazueta.gob.mx/" TargetMode="External"/><Relationship Id="rId962" Type="http://schemas.openxmlformats.org/officeDocument/2006/relationships/hyperlink" Target="http://zihuatanejodeazueta.gob.mx/" TargetMode="External"/><Relationship Id="rId1178" Type="http://schemas.openxmlformats.org/officeDocument/2006/relationships/hyperlink" Target="http://zihuatanejodeazueta.gob.mx/" TargetMode="External"/><Relationship Id="rId1385" Type="http://schemas.openxmlformats.org/officeDocument/2006/relationships/hyperlink" Target="http://zihuatanejodeazueta.gob.mx/" TargetMode="External"/><Relationship Id="rId1592" Type="http://schemas.openxmlformats.org/officeDocument/2006/relationships/hyperlink" Target="http://zihuatanejodeazueta.gob.mx/" TargetMode="External"/><Relationship Id="rId2229" Type="http://schemas.openxmlformats.org/officeDocument/2006/relationships/hyperlink" Target="http://zihuatanejodeazueta.gob.mx/" TargetMode="External"/><Relationship Id="rId2436" Type="http://schemas.openxmlformats.org/officeDocument/2006/relationships/hyperlink" Target="http://zihuatanejodeazueta.gob.mx/" TargetMode="External"/><Relationship Id="rId91" Type="http://schemas.openxmlformats.org/officeDocument/2006/relationships/hyperlink" Target="http://zihuatanejodeazueta.gob.mx/transparencia/version-reglamentos" TargetMode="External"/><Relationship Id="rId408" Type="http://schemas.openxmlformats.org/officeDocument/2006/relationships/hyperlink" Target="http://zihuatanejodeazueta.gob.mx/transparencia/version-reglamentos" TargetMode="External"/><Relationship Id="rId615" Type="http://schemas.openxmlformats.org/officeDocument/2006/relationships/hyperlink" Target="http://zihuatanejodeazueta.gob.mx/" TargetMode="External"/><Relationship Id="rId822" Type="http://schemas.openxmlformats.org/officeDocument/2006/relationships/hyperlink" Target="http://zihuatanejodeazueta.gob.mx/" TargetMode="External"/><Relationship Id="rId1038" Type="http://schemas.openxmlformats.org/officeDocument/2006/relationships/hyperlink" Target="http://zihuatanejodeazueta.gob.mx/" TargetMode="External"/><Relationship Id="rId1245" Type="http://schemas.openxmlformats.org/officeDocument/2006/relationships/hyperlink" Target="http://zihuatanejodeazueta.gob.mx/" TargetMode="External"/><Relationship Id="rId1452" Type="http://schemas.openxmlformats.org/officeDocument/2006/relationships/hyperlink" Target="http://zihuatanejodeazueta.gob.mx/" TargetMode="External"/><Relationship Id="rId1897" Type="http://schemas.openxmlformats.org/officeDocument/2006/relationships/hyperlink" Target="http://zihuatanejodeazueta.gob.mx/" TargetMode="External"/><Relationship Id="rId2503" Type="http://schemas.openxmlformats.org/officeDocument/2006/relationships/hyperlink" Target="http://zihuatanejodeazueta.gob.mx/" TargetMode="External"/><Relationship Id="rId1105" Type="http://schemas.openxmlformats.org/officeDocument/2006/relationships/hyperlink" Target="http://zihuatanejodeazueta.gob.mx/" TargetMode="External"/><Relationship Id="rId1312" Type="http://schemas.openxmlformats.org/officeDocument/2006/relationships/hyperlink" Target="http://zihuatanejodeazueta.gob.mx/" TargetMode="External"/><Relationship Id="rId1757" Type="http://schemas.openxmlformats.org/officeDocument/2006/relationships/hyperlink" Target="http://zihuatanejodeazueta.gob.mx/" TargetMode="External"/><Relationship Id="rId1964" Type="http://schemas.openxmlformats.org/officeDocument/2006/relationships/hyperlink" Target="http://zihuatanejodeazueta.gob.mx/" TargetMode="External"/><Relationship Id="rId49" Type="http://schemas.openxmlformats.org/officeDocument/2006/relationships/hyperlink" Target="http://zihuatanejodeazueta.gob.mx/transparencia/version-reglamentos" TargetMode="External"/><Relationship Id="rId1617" Type="http://schemas.openxmlformats.org/officeDocument/2006/relationships/hyperlink" Target="http://zihuatanejodeazueta.gob.mx/" TargetMode="External"/><Relationship Id="rId1824" Type="http://schemas.openxmlformats.org/officeDocument/2006/relationships/hyperlink" Target="http://zihuatanejodeazueta.gob.mx/" TargetMode="External"/><Relationship Id="rId198" Type="http://schemas.openxmlformats.org/officeDocument/2006/relationships/hyperlink" Target="http://zihuatanejodeazueta.gob.mx/transparencia/version-reglamentos" TargetMode="External"/><Relationship Id="rId2086" Type="http://schemas.openxmlformats.org/officeDocument/2006/relationships/hyperlink" Target="http://zihuatanejodeazueta.gob.mx/" TargetMode="External"/><Relationship Id="rId2293" Type="http://schemas.openxmlformats.org/officeDocument/2006/relationships/hyperlink" Target="http://zihuatanejodeazueta.gob.mx/" TargetMode="External"/><Relationship Id="rId265" Type="http://schemas.openxmlformats.org/officeDocument/2006/relationships/hyperlink" Target="http://zihuatanejodeazueta.gob.mx/transparencia/version-reglamentos" TargetMode="External"/><Relationship Id="rId472" Type="http://schemas.openxmlformats.org/officeDocument/2006/relationships/hyperlink" Target="http://zihuatanejodeazueta.gob.mx/transparencia/version-reglamentos" TargetMode="External"/><Relationship Id="rId2153" Type="http://schemas.openxmlformats.org/officeDocument/2006/relationships/hyperlink" Target="http://zihuatanejodeazueta.gob.mx/" TargetMode="External"/><Relationship Id="rId2360" Type="http://schemas.openxmlformats.org/officeDocument/2006/relationships/hyperlink" Target="http://zihuatanejodeazueta.gob.mx/" TargetMode="External"/><Relationship Id="rId125" Type="http://schemas.openxmlformats.org/officeDocument/2006/relationships/hyperlink" Target="http://zihuatanejodeazueta.gob.mx/transparencia/version-reglamentos" TargetMode="External"/><Relationship Id="rId332" Type="http://schemas.openxmlformats.org/officeDocument/2006/relationships/hyperlink" Target="http://zihuatanejodeazueta.gob.mx/transparencia/version-reglamentos" TargetMode="External"/><Relationship Id="rId777" Type="http://schemas.openxmlformats.org/officeDocument/2006/relationships/hyperlink" Target="http://zihuatanejodeazueta.gob.mx/" TargetMode="External"/><Relationship Id="rId984" Type="http://schemas.openxmlformats.org/officeDocument/2006/relationships/hyperlink" Target="http://zihuatanejodeazueta.gob.mx/" TargetMode="External"/><Relationship Id="rId2013" Type="http://schemas.openxmlformats.org/officeDocument/2006/relationships/hyperlink" Target="http://zihuatanejodeazueta.gob.mx/" TargetMode="External"/><Relationship Id="rId2220" Type="http://schemas.openxmlformats.org/officeDocument/2006/relationships/hyperlink" Target="http://zihuatanejodeazueta.gob.mx/" TargetMode="External"/><Relationship Id="rId2458" Type="http://schemas.openxmlformats.org/officeDocument/2006/relationships/hyperlink" Target="http://zihuatanejodeazueta.gob.mx/" TargetMode="External"/><Relationship Id="rId637" Type="http://schemas.openxmlformats.org/officeDocument/2006/relationships/hyperlink" Target="http://zihuatanejodeazueta.gob.mx/" TargetMode="External"/><Relationship Id="rId844" Type="http://schemas.openxmlformats.org/officeDocument/2006/relationships/hyperlink" Target="http://zihuatanejodeazueta.gob.mx/" TargetMode="External"/><Relationship Id="rId1267" Type="http://schemas.openxmlformats.org/officeDocument/2006/relationships/hyperlink" Target="http://zihuatanejodeazueta.gob.mx/" TargetMode="External"/><Relationship Id="rId1474" Type="http://schemas.openxmlformats.org/officeDocument/2006/relationships/hyperlink" Target="http://zihuatanejodeazueta.gob.mx/" TargetMode="External"/><Relationship Id="rId1681" Type="http://schemas.openxmlformats.org/officeDocument/2006/relationships/hyperlink" Target="http://zihuatanejodeazueta.gob.mx/" TargetMode="External"/><Relationship Id="rId2318" Type="http://schemas.openxmlformats.org/officeDocument/2006/relationships/hyperlink" Target="http://zihuatanejodeazueta.gob.mx/" TargetMode="External"/><Relationship Id="rId2525" Type="http://schemas.openxmlformats.org/officeDocument/2006/relationships/hyperlink" Target="http://zihuatanejodeazueta.gob.mx/" TargetMode="External"/><Relationship Id="rId704" Type="http://schemas.openxmlformats.org/officeDocument/2006/relationships/hyperlink" Target="http://zihuatanejodeazueta.gob.mx/" TargetMode="External"/><Relationship Id="rId911" Type="http://schemas.openxmlformats.org/officeDocument/2006/relationships/hyperlink" Target="http://zihuatanejodeazueta.gob.mx/" TargetMode="External"/><Relationship Id="rId1127" Type="http://schemas.openxmlformats.org/officeDocument/2006/relationships/hyperlink" Target="http://zihuatanejodeazueta.gob.mx/" TargetMode="External"/><Relationship Id="rId1334" Type="http://schemas.openxmlformats.org/officeDocument/2006/relationships/hyperlink" Target="http://zihuatanejodeazueta.gob.mx/" TargetMode="External"/><Relationship Id="rId1541" Type="http://schemas.openxmlformats.org/officeDocument/2006/relationships/hyperlink" Target="http://zihuatanejodeazueta.gob.mx/" TargetMode="External"/><Relationship Id="rId1779" Type="http://schemas.openxmlformats.org/officeDocument/2006/relationships/hyperlink" Target="http://zihuatanejodeazueta.gob.mx/" TargetMode="External"/><Relationship Id="rId1986" Type="http://schemas.openxmlformats.org/officeDocument/2006/relationships/hyperlink" Target="http://zihuatanejodeazueta.gob.mx/" TargetMode="External"/><Relationship Id="rId40" Type="http://schemas.openxmlformats.org/officeDocument/2006/relationships/hyperlink" Target="http://zihuatanejodeazueta.gob.mx/transparencia/version-reglamentos" TargetMode="External"/><Relationship Id="rId1401" Type="http://schemas.openxmlformats.org/officeDocument/2006/relationships/hyperlink" Target="http://zihuatanejodeazueta.gob.mx/" TargetMode="External"/><Relationship Id="rId1639" Type="http://schemas.openxmlformats.org/officeDocument/2006/relationships/hyperlink" Target="http://zihuatanejodeazueta.gob.mx/" TargetMode="External"/><Relationship Id="rId1846" Type="http://schemas.openxmlformats.org/officeDocument/2006/relationships/hyperlink" Target="http://zihuatanejodeazueta.gob.mx/" TargetMode="External"/><Relationship Id="rId1706" Type="http://schemas.openxmlformats.org/officeDocument/2006/relationships/hyperlink" Target="http://zihuatanejodeazueta.gob.mx/" TargetMode="External"/><Relationship Id="rId1913" Type="http://schemas.openxmlformats.org/officeDocument/2006/relationships/hyperlink" Target="http://zihuatanejodeazueta.gob.mx/" TargetMode="External"/><Relationship Id="rId287" Type="http://schemas.openxmlformats.org/officeDocument/2006/relationships/hyperlink" Target="http://zihuatanejodeazueta.gob.mx/transparencia/version-reglamentos" TargetMode="External"/><Relationship Id="rId494" Type="http://schemas.openxmlformats.org/officeDocument/2006/relationships/hyperlink" Target="http://zihuatanejodeazueta.gob.mx/transparencia/version-reglamentos" TargetMode="External"/><Relationship Id="rId2175" Type="http://schemas.openxmlformats.org/officeDocument/2006/relationships/hyperlink" Target="http://zihuatanejodeazueta.gob.mx/" TargetMode="External"/><Relationship Id="rId2382" Type="http://schemas.openxmlformats.org/officeDocument/2006/relationships/hyperlink" Target="http://zihuatanejodeazueta.gob.mx/" TargetMode="External"/><Relationship Id="rId147" Type="http://schemas.openxmlformats.org/officeDocument/2006/relationships/hyperlink" Target="http://zihuatanejodeazueta.gob.mx/transparencia/version-reglamentos" TargetMode="External"/><Relationship Id="rId354" Type="http://schemas.openxmlformats.org/officeDocument/2006/relationships/hyperlink" Target="http://zihuatanejodeazueta.gob.mx/transparencia/version-reglamentos" TargetMode="External"/><Relationship Id="rId799" Type="http://schemas.openxmlformats.org/officeDocument/2006/relationships/hyperlink" Target="http://zihuatanejodeazueta.gob.mx/" TargetMode="External"/><Relationship Id="rId1191" Type="http://schemas.openxmlformats.org/officeDocument/2006/relationships/hyperlink" Target="http://zihuatanejodeazueta.gob.mx/" TargetMode="External"/><Relationship Id="rId2035" Type="http://schemas.openxmlformats.org/officeDocument/2006/relationships/hyperlink" Target="http://zihuatanejodeazueta.gob.mx/" TargetMode="External"/><Relationship Id="rId561" Type="http://schemas.openxmlformats.org/officeDocument/2006/relationships/hyperlink" Target="http://zihuatanejodeazueta.gob.mx/" TargetMode="External"/><Relationship Id="rId659" Type="http://schemas.openxmlformats.org/officeDocument/2006/relationships/hyperlink" Target="http://zihuatanejodeazueta.gob.mx/" TargetMode="External"/><Relationship Id="rId866" Type="http://schemas.openxmlformats.org/officeDocument/2006/relationships/hyperlink" Target="http://zihuatanejodeazueta.gob.mx/" TargetMode="External"/><Relationship Id="rId1289" Type="http://schemas.openxmlformats.org/officeDocument/2006/relationships/hyperlink" Target="http://zihuatanejodeazueta.gob.mx/" TargetMode="External"/><Relationship Id="rId1496" Type="http://schemas.openxmlformats.org/officeDocument/2006/relationships/hyperlink" Target="http://zihuatanejodeazueta.gob.mx/" TargetMode="External"/><Relationship Id="rId2242" Type="http://schemas.openxmlformats.org/officeDocument/2006/relationships/hyperlink" Target="http://zihuatanejodeazueta.gob.mx/" TargetMode="External"/><Relationship Id="rId2547" Type="http://schemas.openxmlformats.org/officeDocument/2006/relationships/hyperlink" Target="http://zihuatanejodeazueta.gob.mx/" TargetMode="External"/><Relationship Id="rId214" Type="http://schemas.openxmlformats.org/officeDocument/2006/relationships/hyperlink" Target="http://zihuatanejodeazueta.gob.mx/transparencia/version-reglamentos" TargetMode="External"/><Relationship Id="rId421" Type="http://schemas.openxmlformats.org/officeDocument/2006/relationships/hyperlink" Target="http://zihuatanejodeazueta.gob.mx/transparencia/version-reglamentos" TargetMode="External"/><Relationship Id="rId519" Type="http://schemas.openxmlformats.org/officeDocument/2006/relationships/hyperlink" Target="http://zihuatanejodeazueta.gob.mx/" TargetMode="External"/><Relationship Id="rId1051" Type="http://schemas.openxmlformats.org/officeDocument/2006/relationships/hyperlink" Target="http://zihuatanejodeazueta.gob.mx/" TargetMode="External"/><Relationship Id="rId1149" Type="http://schemas.openxmlformats.org/officeDocument/2006/relationships/hyperlink" Target="http://zihuatanejodeazueta.gob.mx/" TargetMode="External"/><Relationship Id="rId1356" Type="http://schemas.openxmlformats.org/officeDocument/2006/relationships/hyperlink" Target="http://zihuatanejodeazueta.gob.mx/" TargetMode="External"/><Relationship Id="rId2102" Type="http://schemas.openxmlformats.org/officeDocument/2006/relationships/hyperlink" Target="http://zihuatanejodeazueta.gob.mx/" TargetMode="External"/><Relationship Id="rId726" Type="http://schemas.openxmlformats.org/officeDocument/2006/relationships/hyperlink" Target="http://zihuatanejodeazueta.gob.mx/" TargetMode="External"/><Relationship Id="rId933" Type="http://schemas.openxmlformats.org/officeDocument/2006/relationships/hyperlink" Target="http://zihuatanejodeazueta.gob.mx/" TargetMode="External"/><Relationship Id="rId1009" Type="http://schemas.openxmlformats.org/officeDocument/2006/relationships/hyperlink" Target="http://zihuatanejodeazueta.gob.mx/" TargetMode="External"/><Relationship Id="rId1563" Type="http://schemas.openxmlformats.org/officeDocument/2006/relationships/hyperlink" Target="http://zihuatanejodeazueta.gob.mx/" TargetMode="External"/><Relationship Id="rId1770" Type="http://schemas.openxmlformats.org/officeDocument/2006/relationships/hyperlink" Target="http://zihuatanejodeazueta.gob.mx/" TargetMode="External"/><Relationship Id="rId1868" Type="http://schemas.openxmlformats.org/officeDocument/2006/relationships/hyperlink" Target="http://zihuatanejodeazueta.gob.mx/" TargetMode="External"/><Relationship Id="rId2407" Type="http://schemas.openxmlformats.org/officeDocument/2006/relationships/hyperlink" Target="http://zihuatanejodeazueta.gob.mx/" TargetMode="External"/><Relationship Id="rId62" Type="http://schemas.openxmlformats.org/officeDocument/2006/relationships/hyperlink" Target="http://zihuatanejodeazueta.gob.mx/transparencia/version-reglamentos" TargetMode="External"/><Relationship Id="rId1216" Type="http://schemas.openxmlformats.org/officeDocument/2006/relationships/hyperlink" Target="http://zihuatanejodeazueta.gob.mx/" TargetMode="External"/><Relationship Id="rId1423" Type="http://schemas.openxmlformats.org/officeDocument/2006/relationships/hyperlink" Target="http://zihuatanejodeazueta.gob.mx/" TargetMode="External"/><Relationship Id="rId1630" Type="http://schemas.openxmlformats.org/officeDocument/2006/relationships/hyperlink" Target="http://zihuatanejodeazueta.gob.mx/" TargetMode="External"/><Relationship Id="rId1728" Type="http://schemas.openxmlformats.org/officeDocument/2006/relationships/hyperlink" Target="http://zihuatanejodeazueta.gob.mx/" TargetMode="External"/><Relationship Id="rId1935" Type="http://schemas.openxmlformats.org/officeDocument/2006/relationships/hyperlink" Target="http://zihuatanejodeazueta.gob.mx/" TargetMode="External"/><Relationship Id="rId2197" Type="http://schemas.openxmlformats.org/officeDocument/2006/relationships/hyperlink" Target="http://zihuatanejodeazueta.gob.mx/" TargetMode="External"/><Relationship Id="rId169" Type="http://schemas.openxmlformats.org/officeDocument/2006/relationships/hyperlink" Target="http://zihuatanejodeazueta.gob.mx/transparencia/version-reglamentos" TargetMode="External"/><Relationship Id="rId376" Type="http://schemas.openxmlformats.org/officeDocument/2006/relationships/hyperlink" Target="http://zihuatanejodeazueta.gob.mx/transparencia/version-reglamentos" TargetMode="External"/><Relationship Id="rId583" Type="http://schemas.openxmlformats.org/officeDocument/2006/relationships/hyperlink" Target="http://zihuatanejodeazueta.gob.mx/" TargetMode="External"/><Relationship Id="rId790" Type="http://schemas.openxmlformats.org/officeDocument/2006/relationships/hyperlink" Target="http://zihuatanejodeazueta.gob.mx/" TargetMode="External"/><Relationship Id="rId2057" Type="http://schemas.openxmlformats.org/officeDocument/2006/relationships/hyperlink" Target="http://zihuatanejodeazueta.gob.mx/" TargetMode="External"/><Relationship Id="rId2264" Type="http://schemas.openxmlformats.org/officeDocument/2006/relationships/hyperlink" Target="http://zihuatanejodeazueta.gob.mx/" TargetMode="External"/><Relationship Id="rId2471" Type="http://schemas.openxmlformats.org/officeDocument/2006/relationships/hyperlink" Target="http://zihuatanejodeazueta.gob.mx/" TargetMode="External"/><Relationship Id="rId4" Type="http://schemas.openxmlformats.org/officeDocument/2006/relationships/hyperlink" Target="http://zihuatanejodeazueta.gob.mx/transparencia/version-reglamentos" TargetMode="External"/><Relationship Id="rId236" Type="http://schemas.openxmlformats.org/officeDocument/2006/relationships/hyperlink" Target="http://zihuatanejodeazueta.gob.mx/transparencia/version-reglamentos" TargetMode="External"/><Relationship Id="rId443" Type="http://schemas.openxmlformats.org/officeDocument/2006/relationships/hyperlink" Target="http://zihuatanejodeazueta.gob.mx/transparencia/version-reglamentos" TargetMode="External"/><Relationship Id="rId650" Type="http://schemas.openxmlformats.org/officeDocument/2006/relationships/hyperlink" Target="http://zihuatanejodeazueta.gob.mx/" TargetMode="External"/><Relationship Id="rId888" Type="http://schemas.openxmlformats.org/officeDocument/2006/relationships/hyperlink" Target="http://zihuatanejodeazueta.gob.mx/" TargetMode="External"/><Relationship Id="rId1073" Type="http://schemas.openxmlformats.org/officeDocument/2006/relationships/hyperlink" Target="http://zihuatanejodeazueta.gob.mx/" TargetMode="External"/><Relationship Id="rId1280" Type="http://schemas.openxmlformats.org/officeDocument/2006/relationships/hyperlink" Target="http://zihuatanejodeazueta.gob.mx/" TargetMode="External"/><Relationship Id="rId2124" Type="http://schemas.openxmlformats.org/officeDocument/2006/relationships/hyperlink" Target="http://zihuatanejodeazueta.gob.mx/" TargetMode="External"/><Relationship Id="rId2331" Type="http://schemas.openxmlformats.org/officeDocument/2006/relationships/hyperlink" Target="http://zihuatanejodeazueta.gob.mx/" TargetMode="External"/><Relationship Id="rId2569" Type="http://schemas.openxmlformats.org/officeDocument/2006/relationships/hyperlink" Target="http://zihuatanejodeazueta.gob.mx/" TargetMode="External"/><Relationship Id="rId303" Type="http://schemas.openxmlformats.org/officeDocument/2006/relationships/hyperlink" Target="http://zihuatanejodeazueta.gob.mx/transparencia/version-reglamentos" TargetMode="External"/><Relationship Id="rId748" Type="http://schemas.openxmlformats.org/officeDocument/2006/relationships/hyperlink" Target="http://zihuatanejodeazueta.gob.mx/" TargetMode="External"/><Relationship Id="rId955" Type="http://schemas.openxmlformats.org/officeDocument/2006/relationships/hyperlink" Target="http://zihuatanejodeazueta.gob.mx/" TargetMode="External"/><Relationship Id="rId1140" Type="http://schemas.openxmlformats.org/officeDocument/2006/relationships/hyperlink" Target="http://zihuatanejodeazueta.gob.mx/" TargetMode="External"/><Relationship Id="rId1378" Type="http://schemas.openxmlformats.org/officeDocument/2006/relationships/hyperlink" Target="http://zihuatanejodeazueta.gob.mx/" TargetMode="External"/><Relationship Id="rId1585" Type="http://schemas.openxmlformats.org/officeDocument/2006/relationships/hyperlink" Target="http://zihuatanejodeazueta.gob.mx/" TargetMode="External"/><Relationship Id="rId1792" Type="http://schemas.openxmlformats.org/officeDocument/2006/relationships/hyperlink" Target="http://zihuatanejodeazueta.gob.mx/" TargetMode="External"/><Relationship Id="rId2429" Type="http://schemas.openxmlformats.org/officeDocument/2006/relationships/hyperlink" Target="http://zihuatanejodeazueta.gob.mx/" TargetMode="External"/><Relationship Id="rId84" Type="http://schemas.openxmlformats.org/officeDocument/2006/relationships/hyperlink" Target="http://zihuatanejodeazueta.gob.mx/transparencia/version-reglamentos" TargetMode="External"/><Relationship Id="rId510" Type="http://schemas.openxmlformats.org/officeDocument/2006/relationships/hyperlink" Target="http://zihuatanejodeazueta.gob.mx/transparencia/version-reglamentos" TargetMode="External"/><Relationship Id="rId608" Type="http://schemas.openxmlformats.org/officeDocument/2006/relationships/hyperlink" Target="http://zihuatanejodeazueta.gob.mx/" TargetMode="External"/><Relationship Id="rId815" Type="http://schemas.openxmlformats.org/officeDocument/2006/relationships/hyperlink" Target="http://zihuatanejodeazueta.gob.mx/" TargetMode="External"/><Relationship Id="rId1238" Type="http://schemas.openxmlformats.org/officeDocument/2006/relationships/hyperlink" Target="http://zihuatanejodeazueta.gob.mx/" TargetMode="External"/><Relationship Id="rId1445" Type="http://schemas.openxmlformats.org/officeDocument/2006/relationships/hyperlink" Target="http://zihuatanejodeazueta.gob.mx/" TargetMode="External"/><Relationship Id="rId1652" Type="http://schemas.openxmlformats.org/officeDocument/2006/relationships/hyperlink" Target="http://zihuatanejodeazueta.gob.mx/" TargetMode="External"/><Relationship Id="rId1000" Type="http://schemas.openxmlformats.org/officeDocument/2006/relationships/hyperlink" Target="http://zihuatanejodeazueta.gob.mx/" TargetMode="External"/><Relationship Id="rId1305" Type="http://schemas.openxmlformats.org/officeDocument/2006/relationships/hyperlink" Target="http://zihuatanejodeazueta.gob.mx/" TargetMode="External"/><Relationship Id="rId1957" Type="http://schemas.openxmlformats.org/officeDocument/2006/relationships/hyperlink" Target="http://zihuatanejodeazueta.gob.mx/" TargetMode="External"/><Relationship Id="rId1512" Type="http://schemas.openxmlformats.org/officeDocument/2006/relationships/hyperlink" Target="http://zihuatanejodeazueta.gob.mx/" TargetMode="External"/><Relationship Id="rId1817" Type="http://schemas.openxmlformats.org/officeDocument/2006/relationships/hyperlink" Target="http://zihuatanejodeazueta.gob.mx/" TargetMode="External"/><Relationship Id="rId11" Type="http://schemas.openxmlformats.org/officeDocument/2006/relationships/hyperlink" Target="http://zihuatanejodeazueta.gob.mx/transparencia/version-reglamentos" TargetMode="External"/><Relationship Id="rId398" Type="http://schemas.openxmlformats.org/officeDocument/2006/relationships/hyperlink" Target="http://zihuatanejodeazueta.gob.mx/transparencia/version-reglamentos" TargetMode="External"/><Relationship Id="rId2079" Type="http://schemas.openxmlformats.org/officeDocument/2006/relationships/hyperlink" Target="http://zihuatanejodeazueta.gob.mx/" TargetMode="External"/><Relationship Id="rId160" Type="http://schemas.openxmlformats.org/officeDocument/2006/relationships/hyperlink" Target="http://zihuatanejodeazueta.gob.mx/transparencia/version-reglamentos" TargetMode="External"/><Relationship Id="rId2286" Type="http://schemas.openxmlformats.org/officeDocument/2006/relationships/hyperlink" Target="http://zihuatanejodeazueta.gob.mx/" TargetMode="External"/><Relationship Id="rId2493" Type="http://schemas.openxmlformats.org/officeDocument/2006/relationships/hyperlink" Target="http://zihuatanejodeazueta.gob.mx/" TargetMode="External"/><Relationship Id="rId258" Type="http://schemas.openxmlformats.org/officeDocument/2006/relationships/hyperlink" Target="http://zihuatanejodeazueta.gob.mx/transparencia/version-reglamentos" TargetMode="External"/><Relationship Id="rId465" Type="http://schemas.openxmlformats.org/officeDocument/2006/relationships/hyperlink" Target="http://zihuatanejodeazueta.gob.mx/transparencia/version-reglamentos" TargetMode="External"/><Relationship Id="rId672" Type="http://schemas.openxmlformats.org/officeDocument/2006/relationships/hyperlink" Target="http://zihuatanejodeazueta.gob.mx/" TargetMode="External"/><Relationship Id="rId1095" Type="http://schemas.openxmlformats.org/officeDocument/2006/relationships/hyperlink" Target="http://zihuatanejodeazueta.gob.mx/" TargetMode="External"/><Relationship Id="rId2146" Type="http://schemas.openxmlformats.org/officeDocument/2006/relationships/hyperlink" Target="http://zihuatanejodeazueta.gob.mx/" TargetMode="External"/><Relationship Id="rId2353" Type="http://schemas.openxmlformats.org/officeDocument/2006/relationships/hyperlink" Target="http://zihuatanejodeazueta.gob.mx/" TargetMode="External"/><Relationship Id="rId2560" Type="http://schemas.openxmlformats.org/officeDocument/2006/relationships/hyperlink" Target="http://zihuatanejodeazueta.gob.mx/" TargetMode="External"/><Relationship Id="rId118" Type="http://schemas.openxmlformats.org/officeDocument/2006/relationships/hyperlink" Target="http://zihuatanejodeazueta.gob.mx/transparencia/version-reglamentos" TargetMode="External"/><Relationship Id="rId325" Type="http://schemas.openxmlformats.org/officeDocument/2006/relationships/hyperlink" Target="http://zihuatanejodeazueta.gob.mx/transparencia/version-reglamentos" TargetMode="External"/><Relationship Id="rId532" Type="http://schemas.openxmlformats.org/officeDocument/2006/relationships/hyperlink" Target="http://zihuatanejodeazueta.gob.mx/" TargetMode="External"/><Relationship Id="rId977" Type="http://schemas.openxmlformats.org/officeDocument/2006/relationships/hyperlink" Target="http://zihuatanejodeazueta.gob.mx/" TargetMode="External"/><Relationship Id="rId1162" Type="http://schemas.openxmlformats.org/officeDocument/2006/relationships/hyperlink" Target="http://zihuatanejodeazueta.gob.mx/" TargetMode="External"/><Relationship Id="rId2006" Type="http://schemas.openxmlformats.org/officeDocument/2006/relationships/hyperlink" Target="http://zihuatanejodeazueta.gob.mx/" TargetMode="External"/><Relationship Id="rId2213" Type="http://schemas.openxmlformats.org/officeDocument/2006/relationships/hyperlink" Target="http://zihuatanejodeazueta.gob.mx/" TargetMode="External"/><Relationship Id="rId2420" Type="http://schemas.openxmlformats.org/officeDocument/2006/relationships/hyperlink" Target="http://zihuatanejodeazueta.gob.mx/" TargetMode="External"/><Relationship Id="rId837" Type="http://schemas.openxmlformats.org/officeDocument/2006/relationships/hyperlink" Target="http://zihuatanejodeazueta.gob.mx/" TargetMode="External"/><Relationship Id="rId1022" Type="http://schemas.openxmlformats.org/officeDocument/2006/relationships/hyperlink" Target="http://zihuatanejodeazueta.gob.mx/" TargetMode="External"/><Relationship Id="rId1467" Type="http://schemas.openxmlformats.org/officeDocument/2006/relationships/hyperlink" Target="http://zihuatanejodeazueta.gob.mx/" TargetMode="External"/><Relationship Id="rId1674" Type="http://schemas.openxmlformats.org/officeDocument/2006/relationships/hyperlink" Target="http://zihuatanejodeazueta.gob.mx/" TargetMode="External"/><Relationship Id="rId1881" Type="http://schemas.openxmlformats.org/officeDocument/2006/relationships/hyperlink" Target="http://zihuatanejodeazueta.gob.mx/" TargetMode="External"/><Relationship Id="rId2518" Type="http://schemas.openxmlformats.org/officeDocument/2006/relationships/hyperlink" Target="http://zihuatanejodeazueta.gob.mx/" TargetMode="External"/><Relationship Id="rId904" Type="http://schemas.openxmlformats.org/officeDocument/2006/relationships/hyperlink" Target="http://zihuatanejodeazueta.gob.mx/" TargetMode="External"/><Relationship Id="rId1327" Type="http://schemas.openxmlformats.org/officeDocument/2006/relationships/hyperlink" Target="http://zihuatanejodeazueta.gob.mx/" TargetMode="External"/><Relationship Id="rId1534" Type="http://schemas.openxmlformats.org/officeDocument/2006/relationships/hyperlink" Target="http://zihuatanejodeazueta.gob.mx/" TargetMode="External"/><Relationship Id="rId1741" Type="http://schemas.openxmlformats.org/officeDocument/2006/relationships/hyperlink" Target="http://zihuatanejodeazueta.gob.mx/" TargetMode="External"/><Relationship Id="rId1979" Type="http://schemas.openxmlformats.org/officeDocument/2006/relationships/hyperlink" Target="http://zihuatanejodeazueta.gob.mx/" TargetMode="External"/><Relationship Id="rId33" Type="http://schemas.openxmlformats.org/officeDocument/2006/relationships/hyperlink" Target="http://zihuatanejodeazueta.gob.mx/transparencia/version-reglamentos" TargetMode="External"/><Relationship Id="rId1601" Type="http://schemas.openxmlformats.org/officeDocument/2006/relationships/hyperlink" Target="http://zihuatanejodeazueta.gob.mx/" TargetMode="External"/><Relationship Id="rId1839" Type="http://schemas.openxmlformats.org/officeDocument/2006/relationships/hyperlink" Target="http://zihuatanejodeazueta.gob.mx/" TargetMode="External"/><Relationship Id="rId182" Type="http://schemas.openxmlformats.org/officeDocument/2006/relationships/hyperlink" Target="http://zihuatanejodeazueta.gob.mx/transparencia/version-reglamentos" TargetMode="External"/><Relationship Id="rId1906" Type="http://schemas.openxmlformats.org/officeDocument/2006/relationships/hyperlink" Target="http://zihuatanejodeazueta.gob.mx/" TargetMode="External"/><Relationship Id="rId487" Type="http://schemas.openxmlformats.org/officeDocument/2006/relationships/hyperlink" Target="http://zihuatanejodeazueta.gob.mx/transparencia/version-reglamentos" TargetMode="External"/><Relationship Id="rId694" Type="http://schemas.openxmlformats.org/officeDocument/2006/relationships/hyperlink" Target="http://zihuatanejodeazueta.gob.mx/" TargetMode="External"/><Relationship Id="rId2070" Type="http://schemas.openxmlformats.org/officeDocument/2006/relationships/hyperlink" Target="http://zihuatanejodeazueta.gob.mx/" TargetMode="External"/><Relationship Id="rId2168" Type="http://schemas.openxmlformats.org/officeDocument/2006/relationships/hyperlink" Target="http://zihuatanejodeazueta.gob.mx/" TargetMode="External"/><Relationship Id="rId2375" Type="http://schemas.openxmlformats.org/officeDocument/2006/relationships/hyperlink" Target="http://zihuatanejodeazueta.gob.mx/" TargetMode="External"/><Relationship Id="rId347" Type="http://schemas.openxmlformats.org/officeDocument/2006/relationships/hyperlink" Target="http://zihuatanejodeazueta.gob.mx/transparencia/version-reglamentos" TargetMode="External"/><Relationship Id="rId999" Type="http://schemas.openxmlformats.org/officeDocument/2006/relationships/hyperlink" Target="http://zihuatanejodeazueta.gob.mx/" TargetMode="External"/><Relationship Id="rId1184" Type="http://schemas.openxmlformats.org/officeDocument/2006/relationships/hyperlink" Target="http://zihuatanejodeazueta.gob.mx/" TargetMode="External"/><Relationship Id="rId2028" Type="http://schemas.openxmlformats.org/officeDocument/2006/relationships/hyperlink" Target="http://zihuatanejodeazueta.gob.mx/" TargetMode="External"/><Relationship Id="rId2582" Type="http://schemas.openxmlformats.org/officeDocument/2006/relationships/hyperlink" Target="http://zihuatanejodeazueta.gob.mx/" TargetMode="External"/><Relationship Id="rId554" Type="http://schemas.openxmlformats.org/officeDocument/2006/relationships/hyperlink" Target="http://zihuatanejodeazueta.gob.mx/" TargetMode="External"/><Relationship Id="rId761" Type="http://schemas.openxmlformats.org/officeDocument/2006/relationships/hyperlink" Target="http://zihuatanejodeazueta.gob.mx/" TargetMode="External"/><Relationship Id="rId859" Type="http://schemas.openxmlformats.org/officeDocument/2006/relationships/hyperlink" Target="http://zihuatanejodeazueta.gob.mx/" TargetMode="External"/><Relationship Id="rId1391" Type="http://schemas.openxmlformats.org/officeDocument/2006/relationships/hyperlink" Target="http://zihuatanejodeazueta.gob.mx/" TargetMode="External"/><Relationship Id="rId1489" Type="http://schemas.openxmlformats.org/officeDocument/2006/relationships/hyperlink" Target="http://zihuatanejodeazueta.gob.mx/" TargetMode="External"/><Relationship Id="rId1696" Type="http://schemas.openxmlformats.org/officeDocument/2006/relationships/hyperlink" Target="http://zihuatanejodeazueta.gob.mx/" TargetMode="External"/><Relationship Id="rId2235" Type="http://schemas.openxmlformats.org/officeDocument/2006/relationships/hyperlink" Target="http://zihuatanejodeazueta.gob.mx/" TargetMode="External"/><Relationship Id="rId2442" Type="http://schemas.openxmlformats.org/officeDocument/2006/relationships/hyperlink" Target="http://zihuatanejodeazueta.gob.mx/" TargetMode="External"/><Relationship Id="rId207" Type="http://schemas.openxmlformats.org/officeDocument/2006/relationships/hyperlink" Target="http://zihuatanejodeazueta.gob.mx/transparencia/version-reglamentos" TargetMode="External"/><Relationship Id="rId414" Type="http://schemas.openxmlformats.org/officeDocument/2006/relationships/hyperlink" Target="http://zihuatanejodeazueta.gob.mx/transparencia/version-reglamentos" TargetMode="External"/><Relationship Id="rId621" Type="http://schemas.openxmlformats.org/officeDocument/2006/relationships/hyperlink" Target="http://zihuatanejodeazueta.gob.mx/" TargetMode="External"/><Relationship Id="rId1044" Type="http://schemas.openxmlformats.org/officeDocument/2006/relationships/hyperlink" Target="http://zihuatanejodeazueta.gob.mx/" TargetMode="External"/><Relationship Id="rId1251" Type="http://schemas.openxmlformats.org/officeDocument/2006/relationships/hyperlink" Target="http://zihuatanejodeazueta.gob.mx/" TargetMode="External"/><Relationship Id="rId1349" Type="http://schemas.openxmlformats.org/officeDocument/2006/relationships/hyperlink" Target="http://zihuatanejodeazueta.gob.mx/" TargetMode="External"/><Relationship Id="rId2302" Type="http://schemas.openxmlformats.org/officeDocument/2006/relationships/hyperlink" Target="http://zihuatanejodeazueta.gob.mx/" TargetMode="External"/><Relationship Id="rId719" Type="http://schemas.openxmlformats.org/officeDocument/2006/relationships/hyperlink" Target="http://zihuatanejodeazueta.gob.mx/" TargetMode="External"/><Relationship Id="rId926" Type="http://schemas.openxmlformats.org/officeDocument/2006/relationships/hyperlink" Target="http://zihuatanejodeazueta.gob.mx/" TargetMode="External"/><Relationship Id="rId1111" Type="http://schemas.openxmlformats.org/officeDocument/2006/relationships/hyperlink" Target="http://zihuatanejodeazueta.gob.mx/" TargetMode="External"/><Relationship Id="rId1556" Type="http://schemas.openxmlformats.org/officeDocument/2006/relationships/hyperlink" Target="http://zihuatanejodeazueta.gob.mx/" TargetMode="External"/><Relationship Id="rId1763" Type="http://schemas.openxmlformats.org/officeDocument/2006/relationships/hyperlink" Target="http://zihuatanejodeazueta.gob.mx/" TargetMode="External"/><Relationship Id="rId1970" Type="http://schemas.openxmlformats.org/officeDocument/2006/relationships/hyperlink" Target="http://zihuatanejodeazueta.gob.mx/" TargetMode="External"/><Relationship Id="rId55" Type="http://schemas.openxmlformats.org/officeDocument/2006/relationships/hyperlink" Target="http://zihuatanejodeazueta.gob.mx/transparencia/version-reglamentos" TargetMode="External"/><Relationship Id="rId1209" Type="http://schemas.openxmlformats.org/officeDocument/2006/relationships/hyperlink" Target="http://zihuatanejodeazueta.gob.mx/" TargetMode="External"/><Relationship Id="rId1416" Type="http://schemas.openxmlformats.org/officeDocument/2006/relationships/hyperlink" Target="http://zihuatanejodeazueta.gob.mx/" TargetMode="External"/><Relationship Id="rId1623" Type="http://schemas.openxmlformats.org/officeDocument/2006/relationships/hyperlink" Target="http://zihuatanejodeazueta.gob.mx/" TargetMode="External"/><Relationship Id="rId1830" Type="http://schemas.openxmlformats.org/officeDocument/2006/relationships/hyperlink" Target="http://zihuatanejodeazueta.gob.mx/" TargetMode="External"/><Relationship Id="rId1928" Type="http://schemas.openxmlformats.org/officeDocument/2006/relationships/hyperlink" Target="http://zihuatanejodeazueta.gob.mx/" TargetMode="External"/><Relationship Id="rId2092" Type="http://schemas.openxmlformats.org/officeDocument/2006/relationships/hyperlink" Target="http://zihuatanejodeazueta.gob.mx/" TargetMode="External"/><Relationship Id="rId271" Type="http://schemas.openxmlformats.org/officeDocument/2006/relationships/hyperlink" Target="http://zihuatanejodeazueta.gob.mx/transparencia/version-reglamentos" TargetMode="External"/><Relationship Id="rId2397" Type="http://schemas.openxmlformats.org/officeDocument/2006/relationships/hyperlink" Target="http://zihuatanejodeazueta.gob.mx/" TargetMode="External"/><Relationship Id="rId131" Type="http://schemas.openxmlformats.org/officeDocument/2006/relationships/hyperlink" Target="http://zihuatanejodeazueta.gob.mx/transparencia/version-reglamentos" TargetMode="External"/><Relationship Id="rId369" Type="http://schemas.openxmlformats.org/officeDocument/2006/relationships/hyperlink" Target="http://zihuatanejodeazueta.gob.mx/transparencia/version-reglamentos" TargetMode="External"/><Relationship Id="rId576" Type="http://schemas.openxmlformats.org/officeDocument/2006/relationships/hyperlink" Target="http://zihuatanejodeazueta.gob.mx/" TargetMode="External"/><Relationship Id="rId783" Type="http://schemas.openxmlformats.org/officeDocument/2006/relationships/hyperlink" Target="http://zihuatanejodeazueta.gob.mx/" TargetMode="External"/><Relationship Id="rId990" Type="http://schemas.openxmlformats.org/officeDocument/2006/relationships/hyperlink" Target="http://zihuatanejodeazueta.gob.mx/" TargetMode="External"/><Relationship Id="rId2257" Type="http://schemas.openxmlformats.org/officeDocument/2006/relationships/hyperlink" Target="http://zihuatanejodeazueta.gob.mx/" TargetMode="External"/><Relationship Id="rId2464" Type="http://schemas.openxmlformats.org/officeDocument/2006/relationships/hyperlink" Target="http://zihuatanejodeazueta.gob.mx/" TargetMode="External"/><Relationship Id="rId229" Type="http://schemas.openxmlformats.org/officeDocument/2006/relationships/hyperlink" Target="http://zihuatanejodeazueta.gob.mx/transparencia/version-reglamentos" TargetMode="External"/><Relationship Id="rId436" Type="http://schemas.openxmlformats.org/officeDocument/2006/relationships/hyperlink" Target="http://zihuatanejodeazueta.gob.mx/transparencia/version-reglamentos" TargetMode="External"/><Relationship Id="rId643" Type="http://schemas.openxmlformats.org/officeDocument/2006/relationships/hyperlink" Target="http://zihuatanejodeazueta.gob.mx/" TargetMode="External"/><Relationship Id="rId1066" Type="http://schemas.openxmlformats.org/officeDocument/2006/relationships/hyperlink" Target="http://zihuatanejodeazueta.gob.mx/" TargetMode="External"/><Relationship Id="rId1273" Type="http://schemas.openxmlformats.org/officeDocument/2006/relationships/hyperlink" Target="http://zihuatanejodeazueta.gob.mx/" TargetMode="External"/><Relationship Id="rId1480" Type="http://schemas.openxmlformats.org/officeDocument/2006/relationships/hyperlink" Target="http://zihuatanejodeazueta.gob.mx/" TargetMode="External"/><Relationship Id="rId2117" Type="http://schemas.openxmlformats.org/officeDocument/2006/relationships/hyperlink" Target="http://zihuatanejodeazueta.gob.mx/" TargetMode="External"/><Relationship Id="rId2324" Type="http://schemas.openxmlformats.org/officeDocument/2006/relationships/hyperlink" Target="http://zihuatanejodeazueta.gob.mx/" TargetMode="External"/><Relationship Id="rId850" Type="http://schemas.openxmlformats.org/officeDocument/2006/relationships/hyperlink" Target="http://zihuatanejodeazueta.gob.mx/" TargetMode="External"/><Relationship Id="rId948" Type="http://schemas.openxmlformats.org/officeDocument/2006/relationships/hyperlink" Target="http://zihuatanejodeazueta.gob.mx/" TargetMode="External"/><Relationship Id="rId1133" Type="http://schemas.openxmlformats.org/officeDocument/2006/relationships/hyperlink" Target="http://zihuatanejodeazueta.gob.mx/" TargetMode="External"/><Relationship Id="rId1578" Type="http://schemas.openxmlformats.org/officeDocument/2006/relationships/hyperlink" Target="http://zihuatanejodeazueta.gob.mx/" TargetMode="External"/><Relationship Id="rId1785" Type="http://schemas.openxmlformats.org/officeDocument/2006/relationships/hyperlink" Target="http://zihuatanejodeazueta.gob.mx/" TargetMode="External"/><Relationship Id="rId1992" Type="http://schemas.openxmlformats.org/officeDocument/2006/relationships/hyperlink" Target="http://zihuatanejodeazueta.gob.mx/" TargetMode="External"/><Relationship Id="rId2531" Type="http://schemas.openxmlformats.org/officeDocument/2006/relationships/hyperlink" Target="http://zihuatanejodeazueta.gob.mx/" TargetMode="External"/><Relationship Id="rId77" Type="http://schemas.openxmlformats.org/officeDocument/2006/relationships/hyperlink" Target="http://zihuatanejodeazueta.gob.mx/transparencia/version-reglamentos" TargetMode="External"/><Relationship Id="rId503" Type="http://schemas.openxmlformats.org/officeDocument/2006/relationships/hyperlink" Target="http://zihuatanejodeazueta.gob.mx/transparencia/version-reglamentos" TargetMode="External"/><Relationship Id="rId710" Type="http://schemas.openxmlformats.org/officeDocument/2006/relationships/hyperlink" Target="http://zihuatanejodeazueta.gob.mx/" TargetMode="External"/><Relationship Id="rId808" Type="http://schemas.openxmlformats.org/officeDocument/2006/relationships/hyperlink" Target="http://zihuatanejodeazueta.gob.mx/" TargetMode="External"/><Relationship Id="rId1340" Type="http://schemas.openxmlformats.org/officeDocument/2006/relationships/hyperlink" Target="http://zihuatanejodeazueta.gob.mx/" TargetMode="External"/><Relationship Id="rId1438" Type="http://schemas.openxmlformats.org/officeDocument/2006/relationships/hyperlink" Target="http://zihuatanejodeazueta.gob.mx/" TargetMode="External"/><Relationship Id="rId1645" Type="http://schemas.openxmlformats.org/officeDocument/2006/relationships/hyperlink" Target="http://zihuatanejodeazueta.gob.mx/" TargetMode="External"/><Relationship Id="rId1200" Type="http://schemas.openxmlformats.org/officeDocument/2006/relationships/hyperlink" Target="http://zihuatanejodeazueta.gob.mx/" TargetMode="External"/><Relationship Id="rId1852" Type="http://schemas.openxmlformats.org/officeDocument/2006/relationships/hyperlink" Target="http://zihuatanejodeazueta.gob.mx/" TargetMode="External"/><Relationship Id="rId1505" Type="http://schemas.openxmlformats.org/officeDocument/2006/relationships/hyperlink" Target="http://zihuatanejodeazueta.gob.mx/" TargetMode="External"/><Relationship Id="rId1712" Type="http://schemas.openxmlformats.org/officeDocument/2006/relationships/hyperlink" Target="http://zihuatanejodeazueta.gob.mx/" TargetMode="External"/><Relationship Id="rId293" Type="http://schemas.openxmlformats.org/officeDocument/2006/relationships/hyperlink" Target="http://zihuatanejodeazueta.gob.mx/transparencia/version-reglamentos" TargetMode="External"/><Relationship Id="rId2181" Type="http://schemas.openxmlformats.org/officeDocument/2006/relationships/hyperlink" Target="http://zihuatanejodeazueta.gob.mx/" TargetMode="External"/><Relationship Id="rId153" Type="http://schemas.openxmlformats.org/officeDocument/2006/relationships/hyperlink" Target="http://zihuatanejodeazueta.gob.mx/transparencia/version-reglamentos" TargetMode="External"/><Relationship Id="rId360" Type="http://schemas.openxmlformats.org/officeDocument/2006/relationships/hyperlink" Target="http://zihuatanejodeazueta.gob.mx/transparencia/version-reglamentos" TargetMode="External"/><Relationship Id="rId598" Type="http://schemas.openxmlformats.org/officeDocument/2006/relationships/hyperlink" Target="http://zihuatanejodeazueta.gob.mx/" TargetMode="External"/><Relationship Id="rId2041" Type="http://schemas.openxmlformats.org/officeDocument/2006/relationships/hyperlink" Target="http://zihuatanejodeazueta.gob.mx/" TargetMode="External"/><Relationship Id="rId2279" Type="http://schemas.openxmlformats.org/officeDocument/2006/relationships/hyperlink" Target="http://zihuatanejodeazueta.gob.mx/" TargetMode="External"/><Relationship Id="rId2486" Type="http://schemas.openxmlformats.org/officeDocument/2006/relationships/hyperlink" Target="http://zihuatanejodeazueta.gob.mx/" TargetMode="External"/><Relationship Id="rId220" Type="http://schemas.openxmlformats.org/officeDocument/2006/relationships/hyperlink" Target="http://zihuatanejodeazueta.gob.mx/transparencia/version-reglamentos" TargetMode="External"/><Relationship Id="rId458" Type="http://schemas.openxmlformats.org/officeDocument/2006/relationships/hyperlink" Target="http://zihuatanejodeazueta.gob.mx/transparencia/version-reglamentos" TargetMode="External"/><Relationship Id="rId665" Type="http://schemas.openxmlformats.org/officeDocument/2006/relationships/hyperlink" Target="http://zihuatanejodeazueta.gob.mx/" TargetMode="External"/><Relationship Id="rId872" Type="http://schemas.openxmlformats.org/officeDocument/2006/relationships/hyperlink" Target="http://zihuatanejodeazueta.gob.mx/" TargetMode="External"/><Relationship Id="rId1088" Type="http://schemas.openxmlformats.org/officeDocument/2006/relationships/hyperlink" Target="http://zihuatanejodeazueta.gob.mx/" TargetMode="External"/><Relationship Id="rId1295" Type="http://schemas.openxmlformats.org/officeDocument/2006/relationships/hyperlink" Target="http://zihuatanejodeazueta.gob.mx/" TargetMode="External"/><Relationship Id="rId2139" Type="http://schemas.openxmlformats.org/officeDocument/2006/relationships/hyperlink" Target="http://zihuatanejodeazueta.gob.mx/" TargetMode="External"/><Relationship Id="rId2346" Type="http://schemas.openxmlformats.org/officeDocument/2006/relationships/hyperlink" Target="http://zihuatanejodeazueta.gob.mx/" TargetMode="External"/><Relationship Id="rId2553" Type="http://schemas.openxmlformats.org/officeDocument/2006/relationships/hyperlink" Target="http://zihuatanejodeazueta.gob.mx/" TargetMode="External"/><Relationship Id="rId318" Type="http://schemas.openxmlformats.org/officeDocument/2006/relationships/hyperlink" Target="http://zihuatanejodeazueta.gob.mx/transparencia/version-reglamentos" TargetMode="External"/><Relationship Id="rId525" Type="http://schemas.openxmlformats.org/officeDocument/2006/relationships/hyperlink" Target="http://zihuatanejodeazueta.gob.mx/" TargetMode="External"/><Relationship Id="rId732" Type="http://schemas.openxmlformats.org/officeDocument/2006/relationships/hyperlink" Target="http://zihuatanejodeazueta.gob.mx/" TargetMode="External"/><Relationship Id="rId1155" Type="http://schemas.openxmlformats.org/officeDocument/2006/relationships/hyperlink" Target="http://zihuatanejodeazueta.gob.mx/" TargetMode="External"/><Relationship Id="rId1362" Type="http://schemas.openxmlformats.org/officeDocument/2006/relationships/hyperlink" Target="http://zihuatanejodeazueta.gob.mx/" TargetMode="External"/><Relationship Id="rId2206" Type="http://schemas.openxmlformats.org/officeDocument/2006/relationships/hyperlink" Target="http://zihuatanejodeazueta.gob.mx/" TargetMode="External"/><Relationship Id="rId2413" Type="http://schemas.openxmlformats.org/officeDocument/2006/relationships/hyperlink" Target="http://zihuatanejodeazueta.gob.mx/" TargetMode="External"/><Relationship Id="rId99" Type="http://schemas.openxmlformats.org/officeDocument/2006/relationships/hyperlink" Target="http://zihuatanejodeazueta.gob.mx/transparencia/version-reglamentos" TargetMode="External"/><Relationship Id="rId1015" Type="http://schemas.openxmlformats.org/officeDocument/2006/relationships/hyperlink" Target="http://zihuatanejodeazueta.gob.mx/" TargetMode="External"/><Relationship Id="rId1222" Type="http://schemas.openxmlformats.org/officeDocument/2006/relationships/hyperlink" Target="http://zihuatanejodeazueta.gob.mx/" TargetMode="External"/><Relationship Id="rId1667" Type="http://schemas.openxmlformats.org/officeDocument/2006/relationships/hyperlink" Target="http://zihuatanejodeazueta.gob.mx/" TargetMode="External"/><Relationship Id="rId1874" Type="http://schemas.openxmlformats.org/officeDocument/2006/relationships/hyperlink" Target="http://zihuatanejodeazueta.gob.mx/" TargetMode="External"/><Relationship Id="rId1527" Type="http://schemas.openxmlformats.org/officeDocument/2006/relationships/hyperlink" Target="http://zihuatanejodeazueta.gob.mx/" TargetMode="External"/><Relationship Id="rId1734" Type="http://schemas.openxmlformats.org/officeDocument/2006/relationships/hyperlink" Target="http://zihuatanejodeazueta.gob.mx/" TargetMode="External"/><Relationship Id="rId1941" Type="http://schemas.openxmlformats.org/officeDocument/2006/relationships/hyperlink" Target="http://zihuatanejodeazueta.gob.mx/" TargetMode="External"/><Relationship Id="rId26" Type="http://schemas.openxmlformats.org/officeDocument/2006/relationships/hyperlink" Target="http://zihuatanejodeazueta.gob.mx/transparencia/version-reglamentos" TargetMode="External"/><Relationship Id="rId175" Type="http://schemas.openxmlformats.org/officeDocument/2006/relationships/hyperlink" Target="http://zihuatanejodeazueta.gob.mx/transparencia/version-reglamentos" TargetMode="External"/><Relationship Id="rId1801" Type="http://schemas.openxmlformats.org/officeDocument/2006/relationships/hyperlink" Target="http://zihuatanejodeazueta.gob.mx/" TargetMode="External"/><Relationship Id="rId382" Type="http://schemas.openxmlformats.org/officeDocument/2006/relationships/hyperlink" Target="http://zihuatanejodeazueta.gob.mx/transparencia/version-reglamentos" TargetMode="External"/><Relationship Id="rId687" Type="http://schemas.openxmlformats.org/officeDocument/2006/relationships/hyperlink" Target="http://zihuatanejodeazueta.gob.mx/" TargetMode="External"/><Relationship Id="rId2063" Type="http://schemas.openxmlformats.org/officeDocument/2006/relationships/hyperlink" Target="http://zihuatanejodeazueta.gob.mx/" TargetMode="External"/><Relationship Id="rId2270" Type="http://schemas.openxmlformats.org/officeDocument/2006/relationships/hyperlink" Target="http://zihuatanejodeazueta.gob.mx/" TargetMode="External"/><Relationship Id="rId2368" Type="http://schemas.openxmlformats.org/officeDocument/2006/relationships/hyperlink" Target="http://zihuatanejodeazueta.gob.mx/" TargetMode="External"/><Relationship Id="rId242" Type="http://schemas.openxmlformats.org/officeDocument/2006/relationships/hyperlink" Target="http://zihuatanejodeazueta.gob.mx/transparencia/version-reglamentos" TargetMode="External"/><Relationship Id="rId894" Type="http://schemas.openxmlformats.org/officeDocument/2006/relationships/hyperlink" Target="http://zihuatanejodeazueta.gob.mx/" TargetMode="External"/><Relationship Id="rId1177" Type="http://schemas.openxmlformats.org/officeDocument/2006/relationships/hyperlink" Target="http://zihuatanejodeazueta.gob.mx/" TargetMode="External"/><Relationship Id="rId2130" Type="http://schemas.openxmlformats.org/officeDocument/2006/relationships/hyperlink" Target="http://zihuatanejodeazueta.gob.mx/" TargetMode="External"/><Relationship Id="rId2575" Type="http://schemas.openxmlformats.org/officeDocument/2006/relationships/hyperlink" Target="http://zihuatanejodeazueta.gob.mx/" TargetMode="External"/><Relationship Id="rId102" Type="http://schemas.openxmlformats.org/officeDocument/2006/relationships/hyperlink" Target="http://zihuatanejodeazueta.gob.mx/transparencia/version-reglamentos" TargetMode="External"/><Relationship Id="rId547" Type="http://schemas.openxmlformats.org/officeDocument/2006/relationships/hyperlink" Target="http://zihuatanejodeazueta.gob.mx/" TargetMode="External"/><Relationship Id="rId754" Type="http://schemas.openxmlformats.org/officeDocument/2006/relationships/hyperlink" Target="http://zihuatanejodeazueta.gob.mx/" TargetMode="External"/><Relationship Id="rId961" Type="http://schemas.openxmlformats.org/officeDocument/2006/relationships/hyperlink" Target="http://zihuatanejodeazueta.gob.mx/" TargetMode="External"/><Relationship Id="rId1384" Type="http://schemas.openxmlformats.org/officeDocument/2006/relationships/hyperlink" Target="http://zihuatanejodeazueta.gob.mx/" TargetMode="External"/><Relationship Id="rId1591" Type="http://schemas.openxmlformats.org/officeDocument/2006/relationships/hyperlink" Target="http://zihuatanejodeazueta.gob.mx/" TargetMode="External"/><Relationship Id="rId1689" Type="http://schemas.openxmlformats.org/officeDocument/2006/relationships/hyperlink" Target="http://zihuatanejodeazueta.gob.mx/" TargetMode="External"/><Relationship Id="rId2228" Type="http://schemas.openxmlformats.org/officeDocument/2006/relationships/hyperlink" Target="http://zihuatanejodeazueta.gob.mx/" TargetMode="External"/><Relationship Id="rId2435" Type="http://schemas.openxmlformats.org/officeDocument/2006/relationships/hyperlink" Target="http://zihuatanejodeazueta.gob.mx/" TargetMode="External"/><Relationship Id="rId90" Type="http://schemas.openxmlformats.org/officeDocument/2006/relationships/hyperlink" Target="http://zihuatanejodeazueta.gob.mx/transparencia/version-reglamentos" TargetMode="External"/><Relationship Id="rId407" Type="http://schemas.openxmlformats.org/officeDocument/2006/relationships/hyperlink" Target="http://zihuatanejodeazueta.gob.mx/transparencia/version-reglamentos" TargetMode="External"/><Relationship Id="rId614" Type="http://schemas.openxmlformats.org/officeDocument/2006/relationships/hyperlink" Target="http://zihuatanejodeazueta.gob.mx/" TargetMode="External"/><Relationship Id="rId821" Type="http://schemas.openxmlformats.org/officeDocument/2006/relationships/hyperlink" Target="http://zihuatanejodeazueta.gob.mx/" TargetMode="External"/><Relationship Id="rId1037" Type="http://schemas.openxmlformats.org/officeDocument/2006/relationships/hyperlink" Target="http://zihuatanejodeazueta.gob.mx/" TargetMode="External"/><Relationship Id="rId1244" Type="http://schemas.openxmlformats.org/officeDocument/2006/relationships/hyperlink" Target="http://zihuatanejodeazueta.gob.mx/" TargetMode="External"/><Relationship Id="rId1451" Type="http://schemas.openxmlformats.org/officeDocument/2006/relationships/hyperlink" Target="http://zihuatanejodeazueta.gob.mx/" TargetMode="External"/><Relationship Id="rId1896" Type="http://schemas.openxmlformats.org/officeDocument/2006/relationships/hyperlink" Target="http://zihuatanejodeazueta.gob.mx/" TargetMode="External"/><Relationship Id="rId2502" Type="http://schemas.openxmlformats.org/officeDocument/2006/relationships/hyperlink" Target="http://zihuatanejodeazueta.gob.mx/" TargetMode="External"/><Relationship Id="rId919" Type="http://schemas.openxmlformats.org/officeDocument/2006/relationships/hyperlink" Target="http://zihuatanejodeazueta.gob.mx/" TargetMode="External"/><Relationship Id="rId1104" Type="http://schemas.openxmlformats.org/officeDocument/2006/relationships/hyperlink" Target="http://zihuatanejodeazueta.gob.mx/" TargetMode="External"/><Relationship Id="rId1311" Type="http://schemas.openxmlformats.org/officeDocument/2006/relationships/hyperlink" Target="http://zihuatanejodeazueta.gob.mx/" TargetMode="External"/><Relationship Id="rId1549" Type="http://schemas.openxmlformats.org/officeDocument/2006/relationships/hyperlink" Target="http://zihuatanejodeazueta.gob.mx/" TargetMode="External"/><Relationship Id="rId1756" Type="http://schemas.openxmlformats.org/officeDocument/2006/relationships/hyperlink" Target="http://zihuatanejodeazueta.gob.mx/" TargetMode="External"/><Relationship Id="rId1963" Type="http://schemas.openxmlformats.org/officeDocument/2006/relationships/hyperlink" Target="http://zihuatanejodeazueta.gob.mx/" TargetMode="External"/><Relationship Id="rId48" Type="http://schemas.openxmlformats.org/officeDocument/2006/relationships/hyperlink" Target="http://zihuatanejodeazueta.gob.mx/transparencia/version-reglamentos" TargetMode="External"/><Relationship Id="rId1409" Type="http://schemas.openxmlformats.org/officeDocument/2006/relationships/hyperlink" Target="http://zihuatanejodeazueta.gob.mx/" TargetMode="External"/><Relationship Id="rId1616" Type="http://schemas.openxmlformats.org/officeDocument/2006/relationships/hyperlink" Target="http://zihuatanejodeazueta.gob.mx/" TargetMode="External"/><Relationship Id="rId1823" Type="http://schemas.openxmlformats.org/officeDocument/2006/relationships/hyperlink" Target="http://zihuatanejodeazueta.gob.mx/" TargetMode="External"/><Relationship Id="rId197" Type="http://schemas.openxmlformats.org/officeDocument/2006/relationships/hyperlink" Target="http://zihuatanejodeazueta.gob.mx/transparencia/version-reglamentos" TargetMode="External"/><Relationship Id="rId2085" Type="http://schemas.openxmlformats.org/officeDocument/2006/relationships/hyperlink" Target="http://zihuatanejodeazueta.gob.mx/" TargetMode="External"/><Relationship Id="rId2292" Type="http://schemas.openxmlformats.org/officeDocument/2006/relationships/hyperlink" Target="http://zihuatanejodeazueta.gob.mx/" TargetMode="External"/><Relationship Id="rId264" Type="http://schemas.openxmlformats.org/officeDocument/2006/relationships/hyperlink" Target="http://zihuatanejodeazueta.gob.mx/transparencia/version-reglamentos" TargetMode="External"/><Relationship Id="rId471" Type="http://schemas.openxmlformats.org/officeDocument/2006/relationships/hyperlink" Target="http://zihuatanejodeazueta.gob.mx/transparencia/version-reglamentos" TargetMode="External"/><Relationship Id="rId2152" Type="http://schemas.openxmlformats.org/officeDocument/2006/relationships/hyperlink" Target="http://zihuatanejodeazueta.gob.mx/" TargetMode="External"/><Relationship Id="rId124" Type="http://schemas.openxmlformats.org/officeDocument/2006/relationships/hyperlink" Target="http://zihuatanejodeazueta.gob.mx/transparencia/version-reglamentos" TargetMode="External"/><Relationship Id="rId569" Type="http://schemas.openxmlformats.org/officeDocument/2006/relationships/hyperlink" Target="http://zihuatanejodeazueta.gob.mx/" TargetMode="External"/><Relationship Id="rId776" Type="http://schemas.openxmlformats.org/officeDocument/2006/relationships/hyperlink" Target="http://zihuatanejodeazueta.gob.mx/" TargetMode="External"/><Relationship Id="rId983" Type="http://schemas.openxmlformats.org/officeDocument/2006/relationships/hyperlink" Target="http://zihuatanejodeazueta.gob.mx/" TargetMode="External"/><Relationship Id="rId1199" Type="http://schemas.openxmlformats.org/officeDocument/2006/relationships/hyperlink" Target="http://zihuatanejodeazueta.gob.mx/" TargetMode="External"/><Relationship Id="rId2457" Type="http://schemas.openxmlformats.org/officeDocument/2006/relationships/hyperlink" Target="http://zihuatanejodeazueta.gob.mx/" TargetMode="External"/><Relationship Id="rId331" Type="http://schemas.openxmlformats.org/officeDocument/2006/relationships/hyperlink" Target="http://zihuatanejodeazueta.gob.mx/transparencia/version-reglamentos" TargetMode="External"/><Relationship Id="rId429" Type="http://schemas.openxmlformats.org/officeDocument/2006/relationships/hyperlink" Target="http://zihuatanejodeazueta.gob.mx/transparencia/version-reglamentos" TargetMode="External"/><Relationship Id="rId636" Type="http://schemas.openxmlformats.org/officeDocument/2006/relationships/hyperlink" Target="http://zihuatanejodeazueta.gob.mx/" TargetMode="External"/><Relationship Id="rId1059" Type="http://schemas.openxmlformats.org/officeDocument/2006/relationships/hyperlink" Target="http://zihuatanejodeazueta.gob.mx/" TargetMode="External"/><Relationship Id="rId1266" Type="http://schemas.openxmlformats.org/officeDocument/2006/relationships/hyperlink" Target="http://zihuatanejodeazueta.gob.mx/" TargetMode="External"/><Relationship Id="rId1473" Type="http://schemas.openxmlformats.org/officeDocument/2006/relationships/hyperlink" Target="http://zihuatanejodeazueta.gob.mx/" TargetMode="External"/><Relationship Id="rId2012" Type="http://schemas.openxmlformats.org/officeDocument/2006/relationships/hyperlink" Target="http://zihuatanejodeazueta.gob.mx/" TargetMode="External"/><Relationship Id="rId2317" Type="http://schemas.openxmlformats.org/officeDocument/2006/relationships/hyperlink" Target="http://zihuatanejodeazueta.gob.mx/" TargetMode="External"/><Relationship Id="rId843" Type="http://schemas.openxmlformats.org/officeDocument/2006/relationships/hyperlink" Target="http://zihuatanejodeazueta.gob.mx/" TargetMode="External"/><Relationship Id="rId1126" Type="http://schemas.openxmlformats.org/officeDocument/2006/relationships/hyperlink" Target="http://zihuatanejodeazueta.gob.mx/" TargetMode="External"/><Relationship Id="rId1680" Type="http://schemas.openxmlformats.org/officeDocument/2006/relationships/hyperlink" Target="http://zihuatanejodeazueta.gob.mx/" TargetMode="External"/><Relationship Id="rId1778" Type="http://schemas.openxmlformats.org/officeDocument/2006/relationships/hyperlink" Target="http://zihuatanejodeazueta.gob.mx/" TargetMode="External"/><Relationship Id="rId1985" Type="http://schemas.openxmlformats.org/officeDocument/2006/relationships/hyperlink" Target="http://zihuatanejodeazueta.gob.mx/" TargetMode="External"/><Relationship Id="rId2524" Type="http://schemas.openxmlformats.org/officeDocument/2006/relationships/hyperlink" Target="http://zihuatanejodeazueta.gob.mx/" TargetMode="External"/><Relationship Id="rId703" Type="http://schemas.openxmlformats.org/officeDocument/2006/relationships/hyperlink" Target="http://zihuatanejodeazueta.gob.mx/" TargetMode="External"/><Relationship Id="rId910" Type="http://schemas.openxmlformats.org/officeDocument/2006/relationships/hyperlink" Target="http://zihuatanejodeazueta.gob.mx/" TargetMode="External"/><Relationship Id="rId1333" Type="http://schemas.openxmlformats.org/officeDocument/2006/relationships/hyperlink" Target="http://zihuatanejodeazueta.gob.mx/" TargetMode="External"/><Relationship Id="rId1540" Type="http://schemas.openxmlformats.org/officeDocument/2006/relationships/hyperlink" Target="http://zihuatanejodeazueta.gob.mx/" TargetMode="External"/><Relationship Id="rId1638" Type="http://schemas.openxmlformats.org/officeDocument/2006/relationships/hyperlink" Target="http://zihuatanejodeazueta.gob.mx/" TargetMode="External"/><Relationship Id="rId1400" Type="http://schemas.openxmlformats.org/officeDocument/2006/relationships/hyperlink" Target="http://zihuatanejodeazueta.gob.mx/" TargetMode="External"/><Relationship Id="rId1845" Type="http://schemas.openxmlformats.org/officeDocument/2006/relationships/hyperlink" Target="http://zihuatanejodeazueta.gob.mx/" TargetMode="External"/><Relationship Id="rId1705" Type="http://schemas.openxmlformats.org/officeDocument/2006/relationships/hyperlink" Target="http://zihuatanejodeazueta.gob.mx/" TargetMode="External"/><Relationship Id="rId1912" Type="http://schemas.openxmlformats.org/officeDocument/2006/relationships/hyperlink" Target="http://zihuatanejodeazueta.gob.mx/" TargetMode="External"/><Relationship Id="rId286" Type="http://schemas.openxmlformats.org/officeDocument/2006/relationships/hyperlink" Target="http://zihuatanejodeazueta.gob.mx/transparencia/version-reglamentos" TargetMode="External"/><Relationship Id="rId493" Type="http://schemas.openxmlformats.org/officeDocument/2006/relationships/hyperlink" Target="http://zihuatanejodeazueta.gob.mx/transparencia/version-reglamentos" TargetMode="External"/><Relationship Id="rId2174" Type="http://schemas.openxmlformats.org/officeDocument/2006/relationships/hyperlink" Target="http://zihuatanejodeazueta.gob.mx/" TargetMode="External"/><Relationship Id="rId2381" Type="http://schemas.openxmlformats.org/officeDocument/2006/relationships/hyperlink" Target="http://zihuatanejodeazueta.gob.mx/" TargetMode="External"/><Relationship Id="rId146" Type="http://schemas.openxmlformats.org/officeDocument/2006/relationships/hyperlink" Target="http://zihuatanejodeazueta.gob.mx/transparencia/version-reglamentos" TargetMode="External"/><Relationship Id="rId353" Type="http://schemas.openxmlformats.org/officeDocument/2006/relationships/hyperlink" Target="http://zihuatanejodeazueta.gob.mx/transparencia/version-reglamentos" TargetMode="External"/><Relationship Id="rId560" Type="http://schemas.openxmlformats.org/officeDocument/2006/relationships/hyperlink" Target="http://zihuatanejodeazueta.gob.mx/" TargetMode="External"/><Relationship Id="rId798" Type="http://schemas.openxmlformats.org/officeDocument/2006/relationships/hyperlink" Target="http://zihuatanejodeazueta.gob.mx/" TargetMode="External"/><Relationship Id="rId1190" Type="http://schemas.openxmlformats.org/officeDocument/2006/relationships/hyperlink" Target="http://zihuatanejodeazueta.gob.mx/" TargetMode="External"/><Relationship Id="rId2034" Type="http://schemas.openxmlformats.org/officeDocument/2006/relationships/hyperlink" Target="http://zihuatanejodeazueta.gob.mx/" TargetMode="External"/><Relationship Id="rId2241" Type="http://schemas.openxmlformats.org/officeDocument/2006/relationships/hyperlink" Target="http://zihuatanejodeazueta.gob.mx/" TargetMode="External"/><Relationship Id="rId2479" Type="http://schemas.openxmlformats.org/officeDocument/2006/relationships/hyperlink" Target="http://zihuatanejodeazueta.gob.mx/" TargetMode="External"/><Relationship Id="rId213" Type="http://schemas.openxmlformats.org/officeDocument/2006/relationships/hyperlink" Target="http://zihuatanejodeazueta.gob.mx/transparencia/version-reglamentos" TargetMode="External"/><Relationship Id="rId420" Type="http://schemas.openxmlformats.org/officeDocument/2006/relationships/hyperlink" Target="http://zihuatanejodeazueta.gob.mx/transparencia/version-reglamentos" TargetMode="External"/><Relationship Id="rId658" Type="http://schemas.openxmlformats.org/officeDocument/2006/relationships/hyperlink" Target="http://zihuatanejodeazueta.gob.mx/" TargetMode="External"/><Relationship Id="rId865" Type="http://schemas.openxmlformats.org/officeDocument/2006/relationships/hyperlink" Target="http://zihuatanejodeazueta.gob.mx/" TargetMode="External"/><Relationship Id="rId1050" Type="http://schemas.openxmlformats.org/officeDocument/2006/relationships/hyperlink" Target="http://zihuatanejodeazueta.gob.mx/" TargetMode="External"/><Relationship Id="rId1288" Type="http://schemas.openxmlformats.org/officeDocument/2006/relationships/hyperlink" Target="http://zihuatanejodeazueta.gob.mx/" TargetMode="External"/><Relationship Id="rId1495" Type="http://schemas.openxmlformats.org/officeDocument/2006/relationships/hyperlink" Target="http://zihuatanejodeazueta.gob.mx/" TargetMode="External"/><Relationship Id="rId2101" Type="http://schemas.openxmlformats.org/officeDocument/2006/relationships/hyperlink" Target="http://zihuatanejodeazueta.gob.mx/" TargetMode="External"/><Relationship Id="rId2339" Type="http://schemas.openxmlformats.org/officeDocument/2006/relationships/hyperlink" Target="http://zihuatanejodeazueta.gob.mx/" TargetMode="External"/><Relationship Id="rId2546" Type="http://schemas.openxmlformats.org/officeDocument/2006/relationships/hyperlink" Target="http://zihuatanejodeazueta.gob.mx/" TargetMode="External"/><Relationship Id="rId518" Type="http://schemas.openxmlformats.org/officeDocument/2006/relationships/hyperlink" Target="http://zihuatanejodeazueta.gob.mx/" TargetMode="External"/><Relationship Id="rId725" Type="http://schemas.openxmlformats.org/officeDocument/2006/relationships/hyperlink" Target="http://zihuatanejodeazueta.gob.mx/" TargetMode="External"/><Relationship Id="rId932" Type="http://schemas.openxmlformats.org/officeDocument/2006/relationships/hyperlink" Target="http://zihuatanejodeazueta.gob.mx/" TargetMode="External"/><Relationship Id="rId1148" Type="http://schemas.openxmlformats.org/officeDocument/2006/relationships/hyperlink" Target="http://zihuatanejodeazueta.gob.mx/" TargetMode="External"/><Relationship Id="rId1355" Type="http://schemas.openxmlformats.org/officeDocument/2006/relationships/hyperlink" Target="http://zihuatanejodeazueta.gob.mx/" TargetMode="External"/><Relationship Id="rId1562" Type="http://schemas.openxmlformats.org/officeDocument/2006/relationships/hyperlink" Target="http://zihuatanejodeazueta.gob.mx/" TargetMode="External"/><Relationship Id="rId2406" Type="http://schemas.openxmlformats.org/officeDocument/2006/relationships/hyperlink" Target="http://zihuatanejodeazueta.gob.mx/" TargetMode="External"/><Relationship Id="rId1008" Type="http://schemas.openxmlformats.org/officeDocument/2006/relationships/hyperlink" Target="http://zihuatanejodeazueta.gob.mx/" TargetMode="External"/><Relationship Id="rId1215" Type="http://schemas.openxmlformats.org/officeDocument/2006/relationships/hyperlink" Target="http://zihuatanejodeazueta.gob.mx/" TargetMode="External"/><Relationship Id="rId1422" Type="http://schemas.openxmlformats.org/officeDocument/2006/relationships/hyperlink" Target="http://zihuatanejodeazueta.gob.mx/" TargetMode="External"/><Relationship Id="rId1867" Type="http://schemas.openxmlformats.org/officeDocument/2006/relationships/hyperlink" Target="http://zihuatanejodeazueta.gob.mx/" TargetMode="External"/><Relationship Id="rId61" Type="http://schemas.openxmlformats.org/officeDocument/2006/relationships/hyperlink" Target="http://zihuatanejodeazueta.gob.mx/transparencia/version-reglamentos" TargetMode="External"/><Relationship Id="rId1727" Type="http://schemas.openxmlformats.org/officeDocument/2006/relationships/hyperlink" Target="http://zihuatanejodeazueta.gob.mx/" TargetMode="External"/><Relationship Id="rId1934" Type="http://schemas.openxmlformats.org/officeDocument/2006/relationships/hyperlink" Target="http://zihuatanejodeazueta.gob.mx/" TargetMode="External"/><Relationship Id="rId19" Type="http://schemas.openxmlformats.org/officeDocument/2006/relationships/hyperlink" Target="http://zihuatanejodeazueta.gob.mx/transparencia/version-reglamentos" TargetMode="External"/><Relationship Id="rId2196" Type="http://schemas.openxmlformats.org/officeDocument/2006/relationships/hyperlink" Target="http://zihuatanejodeazueta.gob.mx/" TargetMode="External"/><Relationship Id="rId168" Type="http://schemas.openxmlformats.org/officeDocument/2006/relationships/hyperlink" Target="http://zihuatanejodeazueta.gob.mx/transparencia/version-reglamentos" TargetMode="External"/><Relationship Id="rId375" Type="http://schemas.openxmlformats.org/officeDocument/2006/relationships/hyperlink" Target="http://zihuatanejodeazueta.gob.mx/transparencia/version-reglamentos" TargetMode="External"/><Relationship Id="rId582" Type="http://schemas.openxmlformats.org/officeDocument/2006/relationships/hyperlink" Target="http://zihuatanejodeazueta.gob.mx/" TargetMode="External"/><Relationship Id="rId2056" Type="http://schemas.openxmlformats.org/officeDocument/2006/relationships/hyperlink" Target="http://zihuatanejodeazueta.gob.mx/" TargetMode="External"/><Relationship Id="rId2263" Type="http://schemas.openxmlformats.org/officeDocument/2006/relationships/hyperlink" Target="http://zihuatanejodeazueta.gob.mx/" TargetMode="External"/><Relationship Id="rId2470" Type="http://schemas.openxmlformats.org/officeDocument/2006/relationships/hyperlink" Target="http://zihuatanejodeazueta.gob.mx/" TargetMode="External"/><Relationship Id="rId3" Type="http://schemas.openxmlformats.org/officeDocument/2006/relationships/hyperlink" Target="http://zihuatanejodeazueta.gob.mx/transparencia/version-reglamentos" TargetMode="External"/><Relationship Id="rId235" Type="http://schemas.openxmlformats.org/officeDocument/2006/relationships/hyperlink" Target="http://zihuatanejodeazueta.gob.mx/transparencia/version-reglamentos" TargetMode="External"/><Relationship Id="rId442" Type="http://schemas.openxmlformats.org/officeDocument/2006/relationships/hyperlink" Target="http://zihuatanejodeazueta.gob.mx/transparencia/version-reglamentos" TargetMode="External"/><Relationship Id="rId887" Type="http://schemas.openxmlformats.org/officeDocument/2006/relationships/hyperlink" Target="http://zihuatanejodeazueta.gob.mx/" TargetMode="External"/><Relationship Id="rId1072" Type="http://schemas.openxmlformats.org/officeDocument/2006/relationships/hyperlink" Target="http://zihuatanejodeazueta.gob.mx/" TargetMode="External"/><Relationship Id="rId2123" Type="http://schemas.openxmlformats.org/officeDocument/2006/relationships/hyperlink" Target="http://zihuatanejodeazueta.gob.mx/" TargetMode="External"/><Relationship Id="rId2330" Type="http://schemas.openxmlformats.org/officeDocument/2006/relationships/hyperlink" Target="http://zihuatanejodeazueta.gob.mx/" TargetMode="External"/><Relationship Id="rId2568" Type="http://schemas.openxmlformats.org/officeDocument/2006/relationships/hyperlink" Target="http://zihuatanejodeazueta.gob.mx/" TargetMode="External"/><Relationship Id="rId302" Type="http://schemas.openxmlformats.org/officeDocument/2006/relationships/hyperlink" Target="http://zihuatanejodeazueta.gob.mx/transparencia/version-reglamentos" TargetMode="External"/><Relationship Id="rId747" Type="http://schemas.openxmlformats.org/officeDocument/2006/relationships/hyperlink" Target="http://zihuatanejodeazueta.gob.mx/" TargetMode="External"/><Relationship Id="rId954" Type="http://schemas.openxmlformats.org/officeDocument/2006/relationships/hyperlink" Target="http://zihuatanejodeazueta.gob.mx/" TargetMode="External"/><Relationship Id="rId1377" Type="http://schemas.openxmlformats.org/officeDocument/2006/relationships/hyperlink" Target="http://zihuatanejodeazueta.gob.mx/" TargetMode="External"/><Relationship Id="rId1584" Type="http://schemas.openxmlformats.org/officeDocument/2006/relationships/hyperlink" Target="http://zihuatanejodeazueta.gob.mx/" TargetMode="External"/><Relationship Id="rId1791" Type="http://schemas.openxmlformats.org/officeDocument/2006/relationships/hyperlink" Target="http://zihuatanejodeazueta.gob.mx/" TargetMode="External"/><Relationship Id="rId2428" Type="http://schemas.openxmlformats.org/officeDocument/2006/relationships/hyperlink" Target="http://zihuatanejodeazueta.gob.mx/" TargetMode="External"/><Relationship Id="rId83" Type="http://schemas.openxmlformats.org/officeDocument/2006/relationships/hyperlink" Target="http://zihuatanejodeazueta.gob.mx/transparencia/version-reglamentos" TargetMode="External"/><Relationship Id="rId607" Type="http://schemas.openxmlformats.org/officeDocument/2006/relationships/hyperlink" Target="http://zihuatanejodeazueta.gob.mx/" TargetMode="External"/><Relationship Id="rId814" Type="http://schemas.openxmlformats.org/officeDocument/2006/relationships/hyperlink" Target="http://zihuatanejodeazueta.gob.mx/" TargetMode="External"/><Relationship Id="rId1237" Type="http://schemas.openxmlformats.org/officeDocument/2006/relationships/hyperlink" Target="http://zihuatanejodeazueta.gob.mx/" TargetMode="External"/><Relationship Id="rId1444" Type="http://schemas.openxmlformats.org/officeDocument/2006/relationships/hyperlink" Target="http://zihuatanejodeazueta.gob.mx/" TargetMode="External"/><Relationship Id="rId1651" Type="http://schemas.openxmlformats.org/officeDocument/2006/relationships/hyperlink" Target="http://zihuatanejodeazueta.gob.mx/" TargetMode="External"/><Relationship Id="rId1889" Type="http://schemas.openxmlformats.org/officeDocument/2006/relationships/hyperlink" Target="http://zihuatanejodeazueta.gob.mx/" TargetMode="External"/><Relationship Id="rId1304" Type="http://schemas.openxmlformats.org/officeDocument/2006/relationships/hyperlink" Target="http://zihuatanejodeazueta.gob.mx/" TargetMode="External"/><Relationship Id="rId1511" Type="http://schemas.openxmlformats.org/officeDocument/2006/relationships/hyperlink" Target="http://zihuatanejodeazueta.gob.mx/" TargetMode="External"/><Relationship Id="rId1749" Type="http://schemas.openxmlformats.org/officeDocument/2006/relationships/hyperlink" Target="http://zihuatanejodeazueta.gob.mx/" TargetMode="External"/><Relationship Id="rId1956" Type="http://schemas.openxmlformats.org/officeDocument/2006/relationships/hyperlink" Target="http://zihuatanejodeazueta.gob.mx/" TargetMode="External"/><Relationship Id="rId1609" Type="http://schemas.openxmlformats.org/officeDocument/2006/relationships/hyperlink" Target="http://zihuatanejodeazueta.gob.mx/" TargetMode="External"/><Relationship Id="rId1816" Type="http://schemas.openxmlformats.org/officeDocument/2006/relationships/hyperlink" Target="http://zihuatanejodeazueta.gob.mx/" TargetMode="External"/><Relationship Id="rId10" Type="http://schemas.openxmlformats.org/officeDocument/2006/relationships/hyperlink" Target="http://zihuatanejodeazueta.gob.mx/transparencia/version-reglamentos" TargetMode="External"/><Relationship Id="rId397" Type="http://schemas.openxmlformats.org/officeDocument/2006/relationships/hyperlink" Target="http://zihuatanejodeazueta.gob.mx/transparencia/version-reglamentos" TargetMode="External"/><Relationship Id="rId2078" Type="http://schemas.openxmlformats.org/officeDocument/2006/relationships/hyperlink" Target="http://zihuatanejodeazueta.gob.mx/" TargetMode="External"/><Relationship Id="rId2285" Type="http://schemas.openxmlformats.org/officeDocument/2006/relationships/hyperlink" Target="http://zihuatanejodeazueta.gob.mx/" TargetMode="External"/><Relationship Id="rId2492" Type="http://schemas.openxmlformats.org/officeDocument/2006/relationships/hyperlink" Target="http://zihuatanejodeazueta.gob.mx/" TargetMode="External"/><Relationship Id="rId257" Type="http://schemas.openxmlformats.org/officeDocument/2006/relationships/hyperlink" Target="http://zihuatanejodeazueta.gob.mx/transparencia/version-reglamentos" TargetMode="External"/><Relationship Id="rId464" Type="http://schemas.openxmlformats.org/officeDocument/2006/relationships/hyperlink" Target="http://zihuatanejodeazueta.gob.mx/transparencia/version-reglamentos" TargetMode="External"/><Relationship Id="rId1094" Type="http://schemas.openxmlformats.org/officeDocument/2006/relationships/hyperlink" Target="http://zihuatanejodeazueta.gob.mx/" TargetMode="External"/><Relationship Id="rId2145" Type="http://schemas.openxmlformats.org/officeDocument/2006/relationships/hyperlink" Target="http://zihuatanejodeazueta.gob.mx/" TargetMode="External"/><Relationship Id="rId117" Type="http://schemas.openxmlformats.org/officeDocument/2006/relationships/hyperlink" Target="http://zihuatanejodeazueta.gob.mx/transparencia/version-reglamentos" TargetMode="External"/><Relationship Id="rId671" Type="http://schemas.openxmlformats.org/officeDocument/2006/relationships/hyperlink" Target="http://zihuatanejodeazueta.gob.mx/" TargetMode="External"/><Relationship Id="rId769" Type="http://schemas.openxmlformats.org/officeDocument/2006/relationships/hyperlink" Target="http://zihuatanejodeazueta.gob.mx/" TargetMode="External"/><Relationship Id="rId976" Type="http://schemas.openxmlformats.org/officeDocument/2006/relationships/hyperlink" Target="http://zihuatanejodeazueta.gob.mx/" TargetMode="External"/><Relationship Id="rId1399" Type="http://schemas.openxmlformats.org/officeDocument/2006/relationships/hyperlink" Target="http://zihuatanejodeazueta.gob.mx/" TargetMode="External"/><Relationship Id="rId2352" Type="http://schemas.openxmlformats.org/officeDocument/2006/relationships/hyperlink" Target="http://zihuatanejodeazueta.gob.mx/" TargetMode="External"/><Relationship Id="rId324" Type="http://schemas.openxmlformats.org/officeDocument/2006/relationships/hyperlink" Target="http://zihuatanejodeazueta.gob.mx/transparencia/version-reglamentos" TargetMode="External"/><Relationship Id="rId531" Type="http://schemas.openxmlformats.org/officeDocument/2006/relationships/hyperlink" Target="http://zihuatanejodeazueta.gob.mx/" TargetMode="External"/><Relationship Id="rId629" Type="http://schemas.openxmlformats.org/officeDocument/2006/relationships/hyperlink" Target="http://zihuatanejodeazueta.gob.mx/" TargetMode="External"/><Relationship Id="rId1161" Type="http://schemas.openxmlformats.org/officeDocument/2006/relationships/hyperlink" Target="http://zihuatanejodeazueta.gob.mx/" TargetMode="External"/><Relationship Id="rId1259" Type="http://schemas.openxmlformats.org/officeDocument/2006/relationships/hyperlink" Target="http://zihuatanejodeazueta.gob.mx/" TargetMode="External"/><Relationship Id="rId1466" Type="http://schemas.openxmlformats.org/officeDocument/2006/relationships/hyperlink" Target="http://zihuatanejodeazueta.gob.mx/" TargetMode="External"/><Relationship Id="rId2005" Type="http://schemas.openxmlformats.org/officeDocument/2006/relationships/hyperlink" Target="http://zihuatanejodeazueta.gob.mx/" TargetMode="External"/><Relationship Id="rId2212" Type="http://schemas.openxmlformats.org/officeDocument/2006/relationships/hyperlink" Target="http://zihuatanejodeazueta.gob.mx/" TargetMode="External"/><Relationship Id="rId836" Type="http://schemas.openxmlformats.org/officeDocument/2006/relationships/hyperlink" Target="http://zihuatanejodeazueta.gob.mx/" TargetMode="External"/><Relationship Id="rId1021" Type="http://schemas.openxmlformats.org/officeDocument/2006/relationships/hyperlink" Target="http://zihuatanejodeazueta.gob.mx/" TargetMode="External"/><Relationship Id="rId1119" Type="http://schemas.openxmlformats.org/officeDocument/2006/relationships/hyperlink" Target="http://zihuatanejodeazueta.gob.mx/" TargetMode="External"/><Relationship Id="rId1673" Type="http://schemas.openxmlformats.org/officeDocument/2006/relationships/hyperlink" Target="http://zihuatanejodeazueta.gob.mx/" TargetMode="External"/><Relationship Id="rId1880" Type="http://schemas.openxmlformats.org/officeDocument/2006/relationships/hyperlink" Target="http://zihuatanejodeazueta.gob.mx/" TargetMode="External"/><Relationship Id="rId1978" Type="http://schemas.openxmlformats.org/officeDocument/2006/relationships/hyperlink" Target="http://zihuatanejodeazueta.gob.mx/" TargetMode="External"/><Relationship Id="rId2517" Type="http://schemas.openxmlformats.org/officeDocument/2006/relationships/hyperlink" Target="http://zihuatanejodeazueta.gob.mx/" TargetMode="External"/><Relationship Id="rId903" Type="http://schemas.openxmlformats.org/officeDocument/2006/relationships/hyperlink" Target="http://zihuatanejodeazueta.gob.mx/" TargetMode="External"/><Relationship Id="rId1326" Type="http://schemas.openxmlformats.org/officeDocument/2006/relationships/hyperlink" Target="http://zihuatanejodeazueta.gob.mx/" TargetMode="External"/><Relationship Id="rId1533" Type="http://schemas.openxmlformats.org/officeDocument/2006/relationships/hyperlink" Target="http://zihuatanejodeazueta.gob.mx/" TargetMode="External"/><Relationship Id="rId1740" Type="http://schemas.openxmlformats.org/officeDocument/2006/relationships/hyperlink" Target="http://zihuatanejodeazueta.gob.mx/" TargetMode="External"/><Relationship Id="rId32" Type="http://schemas.openxmlformats.org/officeDocument/2006/relationships/hyperlink" Target="http://zihuatanejodeazueta.gob.mx/transparencia/version-reglamentos" TargetMode="External"/><Relationship Id="rId1600" Type="http://schemas.openxmlformats.org/officeDocument/2006/relationships/hyperlink" Target="http://zihuatanejodeazueta.gob.mx/" TargetMode="External"/><Relationship Id="rId1838" Type="http://schemas.openxmlformats.org/officeDocument/2006/relationships/hyperlink" Target="http://zihuatanejodeazueta.gob.mx/" TargetMode="External"/><Relationship Id="rId181" Type="http://schemas.openxmlformats.org/officeDocument/2006/relationships/hyperlink" Target="http://zihuatanejodeazueta.gob.mx/transparencia/version-reglamentos" TargetMode="External"/><Relationship Id="rId1905" Type="http://schemas.openxmlformats.org/officeDocument/2006/relationships/hyperlink" Target="http://zihuatanejodeazueta.gob.mx/" TargetMode="External"/><Relationship Id="rId279" Type="http://schemas.openxmlformats.org/officeDocument/2006/relationships/hyperlink" Target="http://zihuatanejodeazueta.gob.mx/transparencia/version-reglamentos" TargetMode="External"/><Relationship Id="rId486" Type="http://schemas.openxmlformats.org/officeDocument/2006/relationships/hyperlink" Target="http://zihuatanejodeazueta.gob.mx/transparencia/version-reglamentos" TargetMode="External"/><Relationship Id="rId693" Type="http://schemas.openxmlformats.org/officeDocument/2006/relationships/hyperlink" Target="http://zihuatanejodeazueta.gob.mx/" TargetMode="External"/><Relationship Id="rId2167" Type="http://schemas.openxmlformats.org/officeDocument/2006/relationships/hyperlink" Target="http://zihuatanejodeazueta.gob.mx/" TargetMode="External"/><Relationship Id="rId2374" Type="http://schemas.openxmlformats.org/officeDocument/2006/relationships/hyperlink" Target="http://zihuatanejodeazueta.gob.mx/" TargetMode="External"/><Relationship Id="rId2581" Type="http://schemas.openxmlformats.org/officeDocument/2006/relationships/hyperlink" Target="http://zihuatanejodeazueta.gob.mx/" TargetMode="External"/><Relationship Id="rId139" Type="http://schemas.openxmlformats.org/officeDocument/2006/relationships/hyperlink" Target="http://zihuatanejodeazueta.gob.mx/transparencia/version-reglamentos" TargetMode="External"/><Relationship Id="rId346" Type="http://schemas.openxmlformats.org/officeDocument/2006/relationships/hyperlink" Target="http://zihuatanejodeazueta.gob.mx/transparencia/version-reglamentos" TargetMode="External"/><Relationship Id="rId553" Type="http://schemas.openxmlformats.org/officeDocument/2006/relationships/hyperlink" Target="http://zihuatanejodeazueta.gob.mx/" TargetMode="External"/><Relationship Id="rId760" Type="http://schemas.openxmlformats.org/officeDocument/2006/relationships/hyperlink" Target="http://zihuatanejodeazueta.gob.mx/" TargetMode="External"/><Relationship Id="rId998" Type="http://schemas.openxmlformats.org/officeDocument/2006/relationships/hyperlink" Target="http://zihuatanejodeazueta.gob.mx/" TargetMode="External"/><Relationship Id="rId1183" Type="http://schemas.openxmlformats.org/officeDocument/2006/relationships/hyperlink" Target="http://zihuatanejodeazueta.gob.mx/" TargetMode="External"/><Relationship Id="rId1390" Type="http://schemas.openxmlformats.org/officeDocument/2006/relationships/hyperlink" Target="http://zihuatanejodeazueta.gob.mx/" TargetMode="External"/><Relationship Id="rId2027" Type="http://schemas.openxmlformats.org/officeDocument/2006/relationships/hyperlink" Target="http://zihuatanejodeazueta.gob.mx/" TargetMode="External"/><Relationship Id="rId2234" Type="http://schemas.openxmlformats.org/officeDocument/2006/relationships/hyperlink" Target="http://zihuatanejodeazueta.gob.mx/" TargetMode="External"/><Relationship Id="rId2441" Type="http://schemas.openxmlformats.org/officeDocument/2006/relationships/hyperlink" Target="http://zihuatanejodeazueta.gob.mx/" TargetMode="External"/><Relationship Id="rId206" Type="http://schemas.openxmlformats.org/officeDocument/2006/relationships/hyperlink" Target="http://zihuatanejodeazueta.gob.mx/transparencia/version-reglamentos" TargetMode="External"/><Relationship Id="rId413" Type="http://schemas.openxmlformats.org/officeDocument/2006/relationships/hyperlink" Target="http://zihuatanejodeazueta.gob.mx/transparencia/version-reglamentos" TargetMode="External"/><Relationship Id="rId858" Type="http://schemas.openxmlformats.org/officeDocument/2006/relationships/hyperlink" Target="http://zihuatanejodeazueta.gob.mx/" TargetMode="External"/><Relationship Id="rId1043" Type="http://schemas.openxmlformats.org/officeDocument/2006/relationships/hyperlink" Target="http://zihuatanejodeazueta.gob.mx/" TargetMode="External"/><Relationship Id="rId1488" Type="http://schemas.openxmlformats.org/officeDocument/2006/relationships/hyperlink" Target="http://zihuatanejodeazueta.gob.mx/" TargetMode="External"/><Relationship Id="rId1695" Type="http://schemas.openxmlformats.org/officeDocument/2006/relationships/hyperlink" Target="http://zihuatanejodeazueta.gob.mx/" TargetMode="External"/><Relationship Id="rId2539" Type="http://schemas.openxmlformats.org/officeDocument/2006/relationships/hyperlink" Target="http://zihuatanejodeazueta.gob.mx/" TargetMode="External"/><Relationship Id="rId620" Type="http://schemas.openxmlformats.org/officeDocument/2006/relationships/hyperlink" Target="http://zihuatanejodeazueta.gob.mx/" TargetMode="External"/><Relationship Id="rId718" Type="http://schemas.openxmlformats.org/officeDocument/2006/relationships/hyperlink" Target="http://zihuatanejodeazueta.gob.mx/" TargetMode="External"/><Relationship Id="rId925" Type="http://schemas.openxmlformats.org/officeDocument/2006/relationships/hyperlink" Target="http://zihuatanejodeazueta.gob.mx/" TargetMode="External"/><Relationship Id="rId1250" Type="http://schemas.openxmlformats.org/officeDocument/2006/relationships/hyperlink" Target="http://zihuatanejodeazueta.gob.mx/" TargetMode="External"/><Relationship Id="rId1348" Type="http://schemas.openxmlformats.org/officeDocument/2006/relationships/hyperlink" Target="http://zihuatanejodeazueta.gob.mx/" TargetMode="External"/><Relationship Id="rId1555" Type="http://schemas.openxmlformats.org/officeDocument/2006/relationships/hyperlink" Target="http://zihuatanejodeazueta.gob.mx/" TargetMode="External"/><Relationship Id="rId1762" Type="http://schemas.openxmlformats.org/officeDocument/2006/relationships/hyperlink" Target="http://zihuatanejodeazueta.gob.mx/" TargetMode="External"/><Relationship Id="rId2301" Type="http://schemas.openxmlformats.org/officeDocument/2006/relationships/hyperlink" Target="http://zihuatanejodeazueta.gob.mx/" TargetMode="External"/><Relationship Id="rId1110" Type="http://schemas.openxmlformats.org/officeDocument/2006/relationships/hyperlink" Target="http://zihuatanejodeazueta.gob.mx/" TargetMode="External"/><Relationship Id="rId1208" Type="http://schemas.openxmlformats.org/officeDocument/2006/relationships/hyperlink" Target="http://zihuatanejodeazueta.gob.mx/" TargetMode="External"/><Relationship Id="rId1415" Type="http://schemas.openxmlformats.org/officeDocument/2006/relationships/hyperlink" Target="http://zihuatanejodeazueta.gob.mx/" TargetMode="External"/><Relationship Id="rId54" Type="http://schemas.openxmlformats.org/officeDocument/2006/relationships/hyperlink" Target="http://zihuatanejodeazueta.gob.mx/transparencia/version-reglamentos" TargetMode="External"/><Relationship Id="rId1622" Type="http://schemas.openxmlformats.org/officeDocument/2006/relationships/hyperlink" Target="http://zihuatanejodeazueta.gob.mx/" TargetMode="External"/><Relationship Id="rId1927" Type="http://schemas.openxmlformats.org/officeDocument/2006/relationships/hyperlink" Target="http://zihuatanejodeazueta.gob.mx/" TargetMode="External"/><Relationship Id="rId2091" Type="http://schemas.openxmlformats.org/officeDocument/2006/relationships/hyperlink" Target="http://zihuatanejodeazueta.gob.mx/" TargetMode="External"/><Relationship Id="rId2189" Type="http://schemas.openxmlformats.org/officeDocument/2006/relationships/hyperlink" Target="http://zihuatanejodeazueta.gob.mx/" TargetMode="External"/><Relationship Id="rId270" Type="http://schemas.openxmlformats.org/officeDocument/2006/relationships/hyperlink" Target="http://zihuatanejodeazueta.gob.mx/transparencia/version-reglamentos" TargetMode="External"/><Relationship Id="rId2396" Type="http://schemas.openxmlformats.org/officeDocument/2006/relationships/hyperlink" Target="http://zihuatanejodeazueta.gob.mx/" TargetMode="External"/><Relationship Id="rId130" Type="http://schemas.openxmlformats.org/officeDocument/2006/relationships/hyperlink" Target="http://zihuatanejodeazueta.gob.mx/transparencia/version-reglamentos" TargetMode="External"/><Relationship Id="rId368" Type="http://schemas.openxmlformats.org/officeDocument/2006/relationships/hyperlink" Target="http://zihuatanejodeazueta.gob.mx/transparencia/version-reglamentos" TargetMode="External"/><Relationship Id="rId575" Type="http://schemas.openxmlformats.org/officeDocument/2006/relationships/hyperlink" Target="http://zihuatanejodeazueta.gob.mx/" TargetMode="External"/><Relationship Id="rId782" Type="http://schemas.openxmlformats.org/officeDocument/2006/relationships/hyperlink" Target="http://zihuatanejodeazueta.gob.mx/" TargetMode="External"/><Relationship Id="rId2049" Type="http://schemas.openxmlformats.org/officeDocument/2006/relationships/hyperlink" Target="http://zihuatanejodeazueta.gob.mx/" TargetMode="External"/><Relationship Id="rId2256" Type="http://schemas.openxmlformats.org/officeDocument/2006/relationships/hyperlink" Target="http://zihuatanejodeazueta.gob.mx/" TargetMode="External"/><Relationship Id="rId2463" Type="http://schemas.openxmlformats.org/officeDocument/2006/relationships/hyperlink" Target="http://zihuatanejodeazueta.gob.mx/" TargetMode="External"/><Relationship Id="rId228" Type="http://schemas.openxmlformats.org/officeDocument/2006/relationships/hyperlink" Target="http://zihuatanejodeazueta.gob.mx/transparencia/version-reglamentos" TargetMode="External"/><Relationship Id="rId435" Type="http://schemas.openxmlformats.org/officeDocument/2006/relationships/hyperlink" Target="http://zihuatanejodeazueta.gob.mx/transparencia/version-reglamentos" TargetMode="External"/><Relationship Id="rId642" Type="http://schemas.openxmlformats.org/officeDocument/2006/relationships/hyperlink" Target="http://zihuatanejodeazueta.gob.mx/" TargetMode="External"/><Relationship Id="rId1065" Type="http://schemas.openxmlformats.org/officeDocument/2006/relationships/hyperlink" Target="http://zihuatanejodeazueta.gob.mx/" TargetMode="External"/><Relationship Id="rId1272" Type="http://schemas.openxmlformats.org/officeDocument/2006/relationships/hyperlink" Target="http://zihuatanejodeazueta.gob.mx/" TargetMode="External"/><Relationship Id="rId2116" Type="http://schemas.openxmlformats.org/officeDocument/2006/relationships/hyperlink" Target="http://zihuatanejodeazueta.gob.mx/" TargetMode="External"/><Relationship Id="rId2323" Type="http://schemas.openxmlformats.org/officeDocument/2006/relationships/hyperlink" Target="http://zihuatanejodeazueta.gob.mx/" TargetMode="External"/><Relationship Id="rId2530" Type="http://schemas.openxmlformats.org/officeDocument/2006/relationships/hyperlink" Target="http://zihuatanejodeazueta.gob.mx/" TargetMode="External"/><Relationship Id="rId502" Type="http://schemas.openxmlformats.org/officeDocument/2006/relationships/hyperlink" Target="http://zihuatanejodeazueta.gob.mx/transparencia/version-reglamentos" TargetMode="External"/><Relationship Id="rId947" Type="http://schemas.openxmlformats.org/officeDocument/2006/relationships/hyperlink" Target="http://zihuatanejodeazueta.gob.mx/" TargetMode="External"/><Relationship Id="rId1132" Type="http://schemas.openxmlformats.org/officeDocument/2006/relationships/hyperlink" Target="http://zihuatanejodeazueta.gob.mx/" TargetMode="External"/><Relationship Id="rId1577" Type="http://schemas.openxmlformats.org/officeDocument/2006/relationships/hyperlink" Target="http://zihuatanejodeazueta.gob.mx/" TargetMode="External"/><Relationship Id="rId1784" Type="http://schemas.openxmlformats.org/officeDocument/2006/relationships/hyperlink" Target="http://zihuatanejodeazueta.gob.mx/" TargetMode="External"/><Relationship Id="rId1991" Type="http://schemas.openxmlformats.org/officeDocument/2006/relationships/hyperlink" Target="http://zihuatanejodeazueta.gob.mx/" TargetMode="External"/><Relationship Id="rId76" Type="http://schemas.openxmlformats.org/officeDocument/2006/relationships/hyperlink" Target="http://zihuatanejodeazueta.gob.mx/transparencia/version-reglamentos" TargetMode="External"/><Relationship Id="rId807" Type="http://schemas.openxmlformats.org/officeDocument/2006/relationships/hyperlink" Target="http://zihuatanejodeazueta.gob.mx/" TargetMode="External"/><Relationship Id="rId1437" Type="http://schemas.openxmlformats.org/officeDocument/2006/relationships/hyperlink" Target="http://zihuatanejodeazueta.gob.mx/" TargetMode="External"/><Relationship Id="rId1644" Type="http://schemas.openxmlformats.org/officeDocument/2006/relationships/hyperlink" Target="http://zihuatanejodeazueta.gob.mx/" TargetMode="External"/><Relationship Id="rId1851" Type="http://schemas.openxmlformats.org/officeDocument/2006/relationships/hyperlink" Target="http://zihuatanejodeazueta.gob.mx/" TargetMode="External"/><Relationship Id="rId1504" Type="http://schemas.openxmlformats.org/officeDocument/2006/relationships/hyperlink" Target="http://zihuatanejodeazueta.gob.mx/" TargetMode="External"/><Relationship Id="rId1711" Type="http://schemas.openxmlformats.org/officeDocument/2006/relationships/hyperlink" Target="http://zihuatanejodeazueta.gob.mx/" TargetMode="External"/><Relationship Id="rId1949" Type="http://schemas.openxmlformats.org/officeDocument/2006/relationships/hyperlink" Target="http://zihuatanejodeazueta.gob.mx/" TargetMode="External"/><Relationship Id="rId292" Type="http://schemas.openxmlformats.org/officeDocument/2006/relationships/hyperlink" Target="http://zihuatanejodeazueta.gob.mx/transparencia/version-reglamentos" TargetMode="External"/><Relationship Id="rId1809" Type="http://schemas.openxmlformats.org/officeDocument/2006/relationships/hyperlink" Target="http://zihuatanejodeazueta.gob.mx/" TargetMode="External"/><Relationship Id="rId597" Type="http://schemas.openxmlformats.org/officeDocument/2006/relationships/hyperlink" Target="http://zihuatanejodeazueta.gob.mx/" TargetMode="External"/><Relationship Id="rId2180" Type="http://schemas.openxmlformats.org/officeDocument/2006/relationships/hyperlink" Target="http://zihuatanejodeazueta.gob.mx/" TargetMode="External"/><Relationship Id="rId2278" Type="http://schemas.openxmlformats.org/officeDocument/2006/relationships/hyperlink" Target="http://zihuatanejodeazueta.gob.mx/" TargetMode="External"/><Relationship Id="rId2485" Type="http://schemas.openxmlformats.org/officeDocument/2006/relationships/hyperlink" Target="http://zihuatanejodeazueta.gob.mx/" TargetMode="External"/><Relationship Id="rId152" Type="http://schemas.openxmlformats.org/officeDocument/2006/relationships/hyperlink" Target="http://zihuatanejodeazueta.gob.mx/transparencia/version-reglamentos" TargetMode="External"/><Relationship Id="rId457" Type="http://schemas.openxmlformats.org/officeDocument/2006/relationships/hyperlink" Target="http://zihuatanejodeazueta.gob.mx/transparencia/version-reglamentos" TargetMode="External"/><Relationship Id="rId1087" Type="http://schemas.openxmlformats.org/officeDocument/2006/relationships/hyperlink" Target="http://zihuatanejodeazueta.gob.mx/" TargetMode="External"/><Relationship Id="rId1294" Type="http://schemas.openxmlformats.org/officeDocument/2006/relationships/hyperlink" Target="http://zihuatanejodeazueta.gob.mx/" TargetMode="External"/><Relationship Id="rId2040" Type="http://schemas.openxmlformats.org/officeDocument/2006/relationships/hyperlink" Target="http://zihuatanejodeazueta.gob.mx/" TargetMode="External"/><Relationship Id="rId2138" Type="http://schemas.openxmlformats.org/officeDocument/2006/relationships/hyperlink" Target="http://zihuatanejodeazueta.gob.mx/" TargetMode="External"/><Relationship Id="rId664" Type="http://schemas.openxmlformats.org/officeDocument/2006/relationships/hyperlink" Target="http://zihuatanejodeazueta.gob.mx/" TargetMode="External"/><Relationship Id="rId871" Type="http://schemas.openxmlformats.org/officeDocument/2006/relationships/hyperlink" Target="http://zihuatanejodeazueta.gob.mx/" TargetMode="External"/><Relationship Id="rId969" Type="http://schemas.openxmlformats.org/officeDocument/2006/relationships/hyperlink" Target="http://zihuatanejodeazueta.gob.mx/" TargetMode="External"/><Relationship Id="rId1599" Type="http://schemas.openxmlformats.org/officeDocument/2006/relationships/hyperlink" Target="http://zihuatanejodeazueta.gob.mx/" TargetMode="External"/><Relationship Id="rId2345" Type="http://schemas.openxmlformats.org/officeDocument/2006/relationships/hyperlink" Target="http://zihuatanejodeazueta.gob.mx/" TargetMode="External"/><Relationship Id="rId2552" Type="http://schemas.openxmlformats.org/officeDocument/2006/relationships/hyperlink" Target="http://zihuatanejodeazueta.gob.mx/" TargetMode="External"/><Relationship Id="rId317" Type="http://schemas.openxmlformats.org/officeDocument/2006/relationships/hyperlink" Target="http://zihuatanejodeazueta.gob.mx/transparencia/version-reglamentos" TargetMode="External"/><Relationship Id="rId524" Type="http://schemas.openxmlformats.org/officeDocument/2006/relationships/hyperlink" Target="http://zihuatanejodeazueta.gob.mx/" TargetMode="External"/><Relationship Id="rId731" Type="http://schemas.openxmlformats.org/officeDocument/2006/relationships/hyperlink" Target="http://zihuatanejodeazueta.gob.mx/" TargetMode="External"/><Relationship Id="rId1154" Type="http://schemas.openxmlformats.org/officeDocument/2006/relationships/hyperlink" Target="http://zihuatanejodeazueta.gob.mx/" TargetMode="External"/><Relationship Id="rId1361" Type="http://schemas.openxmlformats.org/officeDocument/2006/relationships/hyperlink" Target="http://zihuatanejodeazueta.gob.mx/" TargetMode="External"/><Relationship Id="rId1459" Type="http://schemas.openxmlformats.org/officeDocument/2006/relationships/hyperlink" Target="http://zihuatanejodeazueta.gob.mx/" TargetMode="External"/><Relationship Id="rId2205" Type="http://schemas.openxmlformats.org/officeDocument/2006/relationships/hyperlink" Target="http://zihuatanejodeazueta.gob.mx/" TargetMode="External"/><Relationship Id="rId2412" Type="http://schemas.openxmlformats.org/officeDocument/2006/relationships/hyperlink" Target="http://zihuatanejodeazueta.gob.mx/" TargetMode="External"/><Relationship Id="rId98" Type="http://schemas.openxmlformats.org/officeDocument/2006/relationships/hyperlink" Target="http://zihuatanejodeazueta.gob.mx/transparencia/version-reglamentos" TargetMode="External"/><Relationship Id="rId829" Type="http://schemas.openxmlformats.org/officeDocument/2006/relationships/hyperlink" Target="http://zihuatanejodeazueta.gob.mx/" TargetMode="External"/><Relationship Id="rId1014" Type="http://schemas.openxmlformats.org/officeDocument/2006/relationships/hyperlink" Target="http://zihuatanejodeazueta.gob.mx/" TargetMode="External"/><Relationship Id="rId1221" Type="http://schemas.openxmlformats.org/officeDocument/2006/relationships/hyperlink" Target="http://zihuatanejodeazueta.gob.mx/" TargetMode="External"/><Relationship Id="rId1666" Type="http://schemas.openxmlformats.org/officeDocument/2006/relationships/hyperlink" Target="http://zihuatanejodeazueta.gob.mx/" TargetMode="External"/><Relationship Id="rId1873" Type="http://schemas.openxmlformats.org/officeDocument/2006/relationships/hyperlink" Target="http://zihuatanejodeazueta.gob.mx/" TargetMode="External"/><Relationship Id="rId1319" Type="http://schemas.openxmlformats.org/officeDocument/2006/relationships/hyperlink" Target="http://zihuatanejodeazueta.gob.mx/" TargetMode="External"/><Relationship Id="rId1526" Type="http://schemas.openxmlformats.org/officeDocument/2006/relationships/hyperlink" Target="http://zihuatanejodeazueta.gob.mx/" TargetMode="External"/><Relationship Id="rId1733" Type="http://schemas.openxmlformats.org/officeDocument/2006/relationships/hyperlink" Target="http://zihuatanejodeazueta.gob.mx/" TargetMode="External"/><Relationship Id="rId1940" Type="http://schemas.openxmlformats.org/officeDocument/2006/relationships/hyperlink" Target="http://zihuatanejodeazueta.gob.mx/" TargetMode="External"/><Relationship Id="rId25" Type="http://schemas.openxmlformats.org/officeDocument/2006/relationships/hyperlink" Target="http://zihuatanejodeazueta.gob.mx/transparencia/version-reglamentos" TargetMode="External"/><Relationship Id="rId1800" Type="http://schemas.openxmlformats.org/officeDocument/2006/relationships/hyperlink" Target="http://zihuatanejodeazueta.gob.mx/" TargetMode="External"/><Relationship Id="rId174" Type="http://schemas.openxmlformats.org/officeDocument/2006/relationships/hyperlink" Target="http://zihuatanejodeazueta.gob.mx/transparencia/version-reglamentos" TargetMode="External"/><Relationship Id="rId381" Type="http://schemas.openxmlformats.org/officeDocument/2006/relationships/hyperlink" Target="http://zihuatanejodeazueta.gob.mx/transparencia/version-reglamentos" TargetMode="External"/><Relationship Id="rId2062" Type="http://schemas.openxmlformats.org/officeDocument/2006/relationships/hyperlink" Target="http://zihuatanejodeazueta.gob.mx/" TargetMode="External"/><Relationship Id="rId241" Type="http://schemas.openxmlformats.org/officeDocument/2006/relationships/hyperlink" Target="http://zihuatanejodeazueta.gob.mx/transparencia/version-reglamentos" TargetMode="External"/><Relationship Id="rId479" Type="http://schemas.openxmlformats.org/officeDocument/2006/relationships/hyperlink" Target="http://zihuatanejodeazueta.gob.mx/transparencia/version-reglamentos" TargetMode="External"/><Relationship Id="rId686" Type="http://schemas.openxmlformats.org/officeDocument/2006/relationships/hyperlink" Target="http://zihuatanejodeazueta.gob.mx/" TargetMode="External"/><Relationship Id="rId893" Type="http://schemas.openxmlformats.org/officeDocument/2006/relationships/hyperlink" Target="http://zihuatanejodeazueta.gob.mx/" TargetMode="External"/><Relationship Id="rId2367" Type="http://schemas.openxmlformats.org/officeDocument/2006/relationships/hyperlink" Target="http://zihuatanejodeazueta.gob.mx/" TargetMode="External"/><Relationship Id="rId2574" Type="http://schemas.openxmlformats.org/officeDocument/2006/relationships/hyperlink" Target="http://zihuatanejodeazueta.gob.mx/" TargetMode="External"/><Relationship Id="rId339" Type="http://schemas.openxmlformats.org/officeDocument/2006/relationships/hyperlink" Target="http://zihuatanejodeazueta.gob.mx/transparencia/version-reglamentos" TargetMode="External"/><Relationship Id="rId546" Type="http://schemas.openxmlformats.org/officeDocument/2006/relationships/hyperlink" Target="http://zihuatanejodeazueta.gob.mx/" TargetMode="External"/><Relationship Id="rId753" Type="http://schemas.openxmlformats.org/officeDocument/2006/relationships/hyperlink" Target="http://zihuatanejodeazueta.gob.mx/" TargetMode="External"/><Relationship Id="rId1176" Type="http://schemas.openxmlformats.org/officeDocument/2006/relationships/hyperlink" Target="http://zihuatanejodeazueta.gob.mx/" TargetMode="External"/><Relationship Id="rId1383" Type="http://schemas.openxmlformats.org/officeDocument/2006/relationships/hyperlink" Target="http://zihuatanejodeazueta.gob.mx/" TargetMode="External"/><Relationship Id="rId2227" Type="http://schemas.openxmlformats.org/officeDocument/2006/relationships/hyperlink" Target="http://zihuatanejodeazueta.gob.mx/" TargetMode="External"/><Relationship Id="rId2434" Type="http://schemas.openxmlformats.org/officeDocument/2006/relationships/hyperlink" Target="http://zihuatanejodeazueta.gob.mx/" TargetMode="External"/><Relationship Id="rId101" Type="http://schemas.openxmlformats.org/officeDocument/2006/relationships/hyperlink" Target="http://zihuatanejodeazueta.gob.mx/transparencia/version-reglamentos" TargetMode="External"/><Relationship Id="rId406" Type="http://schemas.openxmlformats.org/officeDocument/2006/relationships/hyperlink" Target="http://zihuatanejodeazueta.gob.mx/transparencia/version-reglamentos" TargetMode="External"/><Relationship Id="rId960" Type="http://schemas.openxmlformats.org/officeDocument/2006/relationships/hyperlink" Target="http://zihuatanejodeazueta.gob.mx/" TargetMode="External"/><Relationship Id="rId1036" Type="http://schemas.openxmlformats.org/officeDocument/2006/relationships/hyperlink" Target="http://zihuatanejodeazueta.gob.mx/" TargetMode="External"/><Relationship Id="rId1243" Type="http://schemas.openxmlformats.org/officeDocument/2006/relationships/hyperlink" Target="http://zihuatanejodeazueta.gob.mx/" TargetMode="External"/><Relationship Id="rId1590" Type="http://schemas.openxmlformats.org/officeDocument/2006/relationships/hyperlink" Target="http://zihuatanejodeazueta.gob.mx/" TargetMode="External"/><Relationship Id="rId1688" Type="http://schemas.openxmlformats.org/officeDocument/2006/relationships/hyperlink" Target="http://zihuatanejodeazueta.gob.mx/" TargetMode="External"/><Relationship Id="rId1895" Type="http://schemas.openxmlformats.org/officeDocument/2006/relationships/hyperlink" Target="http://zihuatanejodeazueta.gob.mx/" TargetMode="External"/><Relationship Id="rId613" Type="http://schemas.openxmlformats.org/officeDocument/2006/relationships/hyperlink" Target="http://zihuatanejodeazueta.gob.mx/" TargetMode="External"/><Relationship Id="rId820" Type="http://schemas.openxmlformats.org/officeDocument/2006/relationships/hyperlink" Target="http://zihuatanejodeazueta.gob.mx/" TargetMode="External"/><Relationship Id="rId918" Type="http://schemas.openxmlformats.org/officeDocument/2006/relationships/hyperlink" Target="http://zihuatanejodeazueta.gob.mx/" TargetMode="External"/><Relationship Id="rId1450" Type="http://schemas.openxmlformats.org/officeDocument/2006/relationships/hyperlink" Target="http://zihuatanejodeazueta.gob.mx/" TargetMode="External"/><Relationship Id="rId1548" Type="http://schemas.openxmlformats.org/officeDocument/2006/relationships/hyperlink" Target="http://zihuatanejodeazueta.gob.mx/" TargetMode="External"/><Relationship Id="rId1755" Type="http://schemas.openxmlformats.org/officeDocument/2006/relationships/hyperlink" Target="http://zihuatanejodeazueta.gob.mx/" TargetMode="External"/><Relationship Id="rId2501" Type="http://schemas.openxmlformats.org/officeDocument/2006/relationships/hyperlink" Target="http://zihuatanejodeazueta.gob.mx/" TargetMode="External"/><Relationship Id="rId1103" Type="http://schemas.openxmlformats.org/officeDocument/2006/relationships/hyperlink" Target="http://zihuatanejodeazueta.gob.mx/" TargetMode="External"/><Relationship Id="rId1310" Type="http://schemas.openxmlformats.org/officeDocument/2006/relationships/hyperlink" Target="http://zihuatanejodeazueta.gob.mx/" TargetMode="External"/><Relationship Id="rId1408" Type="http://schemas.openxmlformats.org/officeDocument/2006/relationships/hyperlink" Target="http://zihuatanejodeazueta.gob.mx/" TargetMode="External"/><Relationship Id="rId1962" Type="http://schemas.openxmlformats.org/officeDocument/2006/relationships/hyperlink" Target="http://zihuatanejodeazueta.gob.mx/" TargetMode="External"/><Relationship Id="rId47" Type="http://schemas.openxmlformats.org/officeDocument/2006/relationships/hyperlink" Target="http://zihuatanejodeazueta.gob.mx/transparencia/version-reglamentos" TargetMode="External"/><Relationship Id="rId1615" Type="http://schemas.openxmlformats.org/officeDocument/2006/relationships/hyperlink" Target="http://zihuatanejodeazueta.gob.mx/" TargetMode="External"/><Relationship Id="rId1822" Type="http://schemas.openxmlformats.org/officeDocument/2006/relationships/hyperlink" Target="http://zihuatanejodeazueta.gob.mx/" TargetMode="External"/><Relationship Id="rId196" Type="http://schemas.openxmlformats.org/officeDocument/2006/relationships/hyperlink" Target="http://zihuatanejodeazueta.gob.mx/transparencia/version-reglamentos" TargetMode="External"/><Relationship Id="rId2084" Type="http://schemas.openxmlformats.org/officeDocument/2006/relationships/hyperlink" Target="http://zihuatanejodeazueta.gob.mx/" TargetMode="External"/><Relationship Id="rId2291" Type="http://schemas.openxmlformats.org/officeDocument/2006/relationships/hyperlink" Target="http://zihuatanejodeazueta.gob.mx/" TargetMode="External"/><Relationship Id="rId263" Type="http://schemas.openxmlformats.org/officeDocument/2006/relationships/hyperlink" Target="http://zihuatanejodeazueta.gob.mx/transparencia/version-reglamentos" TargetMode="External"/><Relationship Id="rId470" Type="http://schemas.openxmlformats.org/officeDocument/2006/relationships/hyperlink" Target="http://zihuatanejodeazueta.gob.mx/transparencia/version-reglamentos" TargetMode="External"/><Relationship Id="rId2151" Type="http://schemas.openxmlformats.org/officeDocument/2006/relationships/hyperlink" Target="http://zihuatanejodeazueta.gob.mx/" TargetMode="External"/><Relationship Id="rId2389" Type="http://schemas.openxmlformats.org/officeDocument/2006/relationships/hyperlink" Target="http://zihuatanejodeazueta.gob.mx/" TargetMode="External"/><Relationship Id="rId123" Type="http://schemas.openxmlformats.org/officeDocument/2006/relationships/hyperlink" Target="http://zihuatanejodeazueta.gob.mx/transparencia/version-reglamentos" TargetMode="External"/><Relationship Id="rId330" Type="http://schemas.openxmlformats.org/officeDocument/2006/relationships/hyperlink" Target="http://zihuatanejodeazueta.gob.mx/transparencia/version-reglamentos" TargetMode="External"/><Relationship Id="rId568" Type="http://schemas.openxmlformats.org/officeDocument/2006/relationships/hyperlink" Target="http://zihuatanejodeazueta.gob.mx/" TargetMode="External"/><Relationship Id="rId775" Type="http://schemas.openxmlformats.org/officeDocument/2006/relationships/hyperlink" Target="http://zihuatanejodeazueta.gob.mx/" TargetMode="External"/><Relationship Id="rId982" Type="http://schemas.openxmlformats.org/officeDocument/2006/relationships/hyperlink" Target="http://zihuatanejodeazueta.gob.mx/" TargetMode="External"/><Relationship Id="rId1198" Type="http://schemas.openxmlformats.org/officeDocument/2006/relationships/hyperlink" Target="http://zihuatanejodeazueta.gob.mx/" TargetMode="External"/><Relationship Id="rId2011" Type="http://schemas.openxmlformats.org/officeDocument/2006/relationships/hyperlink" Target="http://zihuatanejodeazueta.gob.mx/" TargetMode="External"/><Relationship Id="rId2249" Type="http://schemas.openxmlformats.org/officeDocument/2006/relationships/hyperlink" Target="http://zihuatanejodeazueta.gob.mx/" TargetMode="External"/><Relationship Id="rId2456" Type="http://schemas.openxmlformats.org/officeDocument/2006/relationships/hyperlink" Target="http://zihuatanejodeazueta.gob.mx/" TargetMode="External"/><Relationship Id="rId428" Type="http://schemas.openxmlformats.org/officeDocument/2006/relationships/hyperlink" Target="http://zihuatanejodeazueta.gob.mx/transparencia/version-reglamentos" TargetMode="External"/><Relationship Id="rId635" Type="http://schemas.openxmlformats.org/officeDocument/2006/relationships/hyperlink" Target="http://zihuatanejodeazueta.gob.mx/" TargetMode="External"/><Relationship Id="rId842" Type="http://schemas.openxmlformats.org/officeDocument/2006/relationships/hyperlink" Target="http://zihuatanejodeazueta.gob.mx/" TargetMode="External"/><Relationship Id="rId1058" Type="http://schemas.openxmlformats.org/officeDocument/2006/relationships/hyperlink" Target="http://zihuatanejodeazueta.gob.mx/" TargetMode="External"/><Relationship Id="rId1265" Type="http://schemas.openxmlformats.org/officeDocument/2006/relationships/hyperlink" Target="http://zihuatanejodeazueta.gob.mx/" TargetMode="External"/><Relationship Id="rId1472" Type="http://schemas.openxmlformats.org/officeDocument/2006/relationships/hyperlink" Target="http://zihuatanejodeazueta.gob.mx/" TargetMode="External"/><Relationship Id="rId2109" Type="http://schemas.openxmlformats.org/officeDocument/2006/relationships/hyperlink" Target="http://zihuatanejodeazueta.gob.mx/" TargetMode="External"/><Relationship Id="rId2316" Type="http://schemas.openxmlformats.org/officeDocument/2006/relationships/hyperlink" Target="http://zihuatanejodeazueta.gob.mx/" TargetMode="External"/><Relationship Id="rId2523" Type="http://schemas.openxmlformats.org/officeDocument/2006/relationships/hyperlink" Target="http://zihuatanejodeazueta.gob.mx/" TargetMode="External"/><Relationship Id="rId702" Type="http://schemas.openxmlformats.org/officeDocument/2006/relationships/hyperlink" Target="http://zihuatanejodeazueta.gob.mx/" TargetMode="External"/><Relationship Id="rId1125" Type="http://schemas.openxmlformats.org/officeDocument/2006/relationships/hyperlink" Target="http://zihuatanejodeazueta.gob.mx/" TargetMode="External"/><Relationship Id="rId1332" Type="http://schemas.openxmlformats.org/officeDocument/2006/relationships/hyperlink" Target="http://zihuatanejodeazueta.gob.mx/" TargetMode="External"/><Relationship Id="rId1777" Type="http://schemas.openxmlformats.org/officeDocument/2006/relationships/hyperlink" Target="http://zihuatanejodeazueta.gob.mx/" TargetMode="External"/><Relationship Id="rId1984" Type="http://schemas.openxmlformats.org/officeDocument/2006/relationships/hyperlink" Target="http://zihuatanejodeazueta.gob.mx/" TargetMode="External"/><Relationship Id="rId69" Type="http://schemas.openxmlformats.org/officeDocument/2006/relationships/hyperlink" Target="http://zihuatanejodeazueta.gob.mx/transparencia/version-reglamentos" TargetMode="External"/><Relationship Id="rId1637" Type="http://schemas.openxmlformats.org/officeDocument/2006/relationships/hyperlink" Target="http://zihuatanejodeazueta.gob.mx/" TargetMode="External"/><Relationship Id="rId1844" Type="http://schemas.openxmlformats.org/officeDocument/2006/relationships/hyperlink" Target="http://zihuatanejodeazueta.gob.mx/" TargetMode="External"/><Relationship Id="rId1704" Type="http://schemas.openxmlformats.org/officeDocument/2006/relationships/hyperlink" Target="http://zihuatanejodeazueta.gob.mx/" TargetMode="External"/><Relationship Id="rId285" Type="http://schemas.openxmlformats.org/officeDocument/2006/relationships/hyperlink" Target="http://zihuatanejodeazueta.gob.mx/transparencia/version-reglamentos" TargetMode="External"/><Relationship Id="rId1911" Type="http://schemas.openxmlformats.org/officeDocument/2006/relationships/hyperlink" Target="http://zihuatanejodeazueta.gob.mx/" TargetMode="External"/><Relationship Id="rId492" Type="http://schemas.openxmlformats.org/officeDocument/2006/relationships/hyperlink" Target="http://zihuatanejodeazueta.gob.mx/transparencia/version-reglamentos" TargetMode="External"/><Relationship Id="rId797" Type="http://schemas.openxmlformats.org/officeDocument/2006/relationships/hyperlink" Target="http://zihuatanejodeazueta.gob.mx/" TargetMode="External"/><Relationship Id="rId2173" Type="http://schemas.openxmlformats.org/officeDocument/2006/relationships/hyperlink" Target="http://zihuatanejodeazueta.gob.mx/" TargetMode="External"/><Relationship Id="rId2380" Type="http://schemas.openxmlformats.org/officeDocument/2006/relationships/hyperlink" Target="http://zihuatanejodeazueta.gob.mx/" TargetMode="External"/><Relationship Id="rId2478" Type="http://schemas.openxmlformats.org/officeDocument/2006/relationships/hyperlink" Target="http://zihuatanejodeazueta.gob.mx/" TargetMode="External"/><Relationship Id="rId145" Type="http://schemas.openxmlformats.org/officeDocument/2006/relationships/hyperlink" Target="http://zihuatanejodeazueta.gob.mx/transparencia/version-reglamentos" TargetMode="External"/><Relationship Id="rId352" Type="http://schemas.openxmlformats.org/officeDocument/2006/relationships/hyperlink" Target="http://zihuatanejodeazueta.gob.mx/transparencia/version-reglamentos" TargetMode="External"/><Relationship Id="rId1287" Type="http://schemas.openxmlformats.org/officeDocument/2006/relationships/hyperlink" Target="http://zihuatanejodeazueta.gob.mx/" TargetMode="External"/><Relationship Id="rId2033" Type="http://schemas.openxmlformats.org/officeDocument/2006/relationships/hyperlink" Target="http://zihuatanejodeazueta.gob.mx/" TargetMode="External"/><Relationship Id="rId2240" Type="http://schemas.openxmlformats.org/officeDocument/2006/relationships/hyperlink" Target="http://zihuatanejodeazueta.gob.mx/" TargetMode="External"/><Relationship Id="rId212" Type="http://schemas.openxmlformats.org/officeDocument/2006/relationships/hyperlink" Target="http://zihuatanejodeazueta.gob.mx/transparencia/version-reglamentos" TargetMode="External"/><Relationship Id="rId657" Type="http://schemas.openxmlformats.org/officeDocument/2006/relationships/hyperlink" Target="http://zihuatanejodeazueta.gob.mx/" TargetMode="External"/><Relationship Id="rId864" Type="http://schemas.openxmlformats.org/officeDocument/2006/relationships/hyperlink" Target="http://zihuatanejodeazueta.gob.mx/" TargetMode="External"/><Relationship Id="rId1494" Type="http://schemas.openxmlformats.org/officeDocument/2006/relationships/hyperlink" Target="http://zihuatanejodeazueta.gob.mx/" TargetMode="External"/><Relationship Id="rId1799" Type="http://schemas.openxmlformats.org/officeDocument/2006/relationships/hyperlink" Target="http://zihuatanejodeazueta.gob.mx/" TargetMode="External"/><Relationship Id="rId2100" Type="http://schemas.openxmlformats.org/officeDocument/2006/relationships/hyperlink" Target="http://zihuatanejodeazueta.gob.mx/" TargetMode="External"/><Relationship Id="rId2338" Type="http://schemas.openxmlformats.org/officeDocument/2006/relationships/hyperlink" Target="http://zihuatanejodeazueta.gob.mx/" TargetMode="External"/><Relationship Id="rId2545" Type="http://schemas.openxmlformats.org/officeDocument/2006/relationships/hyperlink" Target="http://zihuatanejodeazueta.gob.mx/" TargetMode="External"/><Relationship Id="rId517" Type="http://schemas.openxmlformats.org/officeDocument/2006/relationships/hyperlink" Target="http://zihuatanejodeazueta.gob.mx/transparencia/version-reglamentos" TargetMode="External"/><Relationship Id="rId724" Type="http://schemas.openxmlformats.org/officeDocument/2006/relationships/hyperlink" Target="http://zihuatanejodeazueta.gob.mx/" TargetMode="External"/><Relationship Id="rId931" Type="http://schemas.openxmlformats.org/officeDocument/2006/relationships/hyperlink" Target="http://zihuatanejodeazueta.gob.mx/" TargetMode="External"/><Relationship Id="rId1147" Type="http://schemas.openxmlformats.org/officeDocument/2006/relationships/hyperlink" Target="http://zihuatanejodeazueta.gob.mx/" TargetMode="External"/><Relationship Id="rId1354" Type="http://schemas.openxmlformats.org/officeDocument/2006/relationships/hyperlink" Target="http://zihuatanejodeazueta.gob.mx/" TargetMode="External"/><Relationship Id="rId1561" Type="http://schemas.openxmlformats.org/officeDocument/2006/relationships/hyperlink" Target="http://zihuatanejodeazueta.gob.mx/" TargetMode="External"/><Relationship Id="rId2405" Type="http://schemas.openxmlformats.org/officeDocument/2006/relationships/hyperlink" Target="http://zihuatanejodeazueta.gob.mx/" TargetMode="External"/><Relationship Id="rId60" Type="http://schemas.openxmlformats.org/officeDocument/2006/relationships/hyperlink" Target="http://zihuatanejodeazueta.gob.mx/transparencia/version-reglamentos" TargetMode="External"/><Relationship Id="rId1007" Type="http://schemas.openxmlformats.org/officeDocument/2006/relationships/hyperlink" Target="http://zihuatanejodeazueta.gob.mx/" TargetMode="External"/><Relationship Id="rId1214" Type="http://schemas.openxmlformats.org/officeDocument/2006/relationships/hyperlink" Target="http://zihuatanejodeazueta.gob.mx/" TargetMode="External"/><Relationship Id="rId1421" Type="http://schemas.openxmlformats.org/officeDocument/2006/relationships/hyperlink" Target="http://zihuatanejodeazueta.gob.mx/" TargetMode="External"/><Relationship Id="rId1659" Type="http://schemas.openxmlformats.org/officeDocument/2006/relationships/hyperlink" Target="http://zihuatanejodeazueta.gob.mx/" TargetMode="External"/><Relationship Id="rId1866" Type="http://schemas.openxmlformats.org/officeDocument/2006/relationships/hyperlink" Target="http://zihuatanejodeazueta.gob.mx/" TargetMode="External"/><Relationship Id="rId1519" Type="http://schemas.openxmlformats.org/officeDocument/2006/relationships/hyperlink" Target="http://zihuatanejodeazueta.gob.mx/" TargetMode="External"/><Relationship Id="rId1726" Type="http://schemas.openxmlformats.org/officeDocument/2006/relationships/hyperlink" Target="http://zihuatanejodeazueta.gob.mx/" TargetMode="External"/><Relationship Id="rId1933" Type="http://schemas.openxmlformats.org/officeDocument/2006/relationships/hyperlink" Target="http://zihuatanejodeazueta.gob.mx/" TargetMode="External"/><Relationship Id="rId18" Type="http://schemas.openxmlformats.org/officeDocument/2006/relationships/hyperlink" Target="http://zihuatanejodeazueta.gob.mx/transparencia/version-reglamentos" TargetMode="External"/><Relationship Id="rId2195" Type="http://schemas.openxmlformats.org/officeDocument/2006/relationships/hyperlink" Target="http://zihuatanejodeazueta.gob.mx/" TargetMode="External"/><Relationship Id="rId167" Type="http://schemas.openxmlformats.org/officeDocument/2006/relationships/hyperlink" Target="http://zihuatanejodeazueta.gob.mx/transparencia/version-reglamentos" TargetMode="External"/><Relationship Id="rId374" Type="http://schemas.openxmlformats.org/officeDocument/2006/relationships/hyperlink" Target="http://zihuatanejodeazueta.gob.mx/transparencia/version-reglamentos" TargetMode="External"/><Relationship Id="rId581" Type="http://schemas.openxmlformats.org/officeDocument/2006/relationships/hyperlink" Target="http://zihuatanejodeazueta.gob.mx/" TargetMode="External"/><Relationship Id="rId2055" Type="http://schemas.openxmlformats.org/officeDocument/2006/relationships/hyperlink" Target="http://zihuatanejodeazueta.gob.mx/" TargetMode="External"/><Relationship Id="rId2262" Type="http://schemas.openxmlformats.org/officeDocument/2006/relationships/hyperlink" Target="http://zihuatanejodeazueta.gob.mx/" TargetMode="External"/><Relationship Id="rId234" Type="http://schemas.openxmlformats.org/officeDocument/2006/relationships/hyperlink" Target="http://zihuatanejodeazueta.gob.mx/transparencia/version-reglamentos" TargetMode="External"/><Relationship Id="rId679" Type="http://schemas.openxmlformats.org/officeDocument/2006/relationships/hyperlink" Target="http://zihuatanejodeazueta.gob.mx/" TargetMode="External"/><Relationship Id="rId886" Type="http://schemas.openxmlformats.org/officeDocument/2006/relationships/hyperlink" Target="http://zihuatanejodeazueta.gob.mx/" TargetMode="External"/><Relationship Id="rId2567" Type="http://schemas.openxmlformats.org/officeDocument/2006/relationships/hyperlink" Target="http://zihuatanejodeazueta.gob.mx/" TargetMode="External"/><Relationship Id="rId2" Type="http://schemas.openxmlformats.org/officeDocument/2006/relationships/hyperlink" Target="http://zihuatanejodeazueta.gob.mx/transparencia/version-reglamentos" TargetMode="External"/><Relationship Id="rId441" Type="http://schemas.openxmlformats.org/officeDocument/2006/relationships/hyperlink" Target="http://zihuatanejodeazueta.gob.mx/transparencia/version-reglamentos" TargetMode="External"/><Relationship Id="rId539" Type="http://schemas.openxmlformats.org/officeDocument/2006/relationships/hyperlink" Target="http://zihuatanejodeazueta.gob.mx/" TargetMode="External"/><Relationship Id="rId746" Type="http://schemas.openxmlformats.org/officeDocument/2006/relationships/hyperlink" Target="http://zihuatanejodeazueta.gob.mx/" TargetMode="External"/><Relationship Id="rId1071" Type="http://schemas.openxmlformats.org/officeDocument/2006/relationships/hyperlink" Target="http://zihuatanejodeazueta.gob.mx/" TargetMode="External"/><Relationship Id="rId1169" Type="http://schemas.openxmlformats.org/officeDocument/2006/relationships/hyperlink" Target="http://zihuatanejodeazueta.gob.mx/" TargetMode="External"/><Relationship Id="rId1376" Type="http://schemas.openxmlformats.org/officeDocument/2006/relationships/hyperlink" Target="http://zihuatanejodeazueta.gob.mx/" TargetMode="External"/><Relationship Id="rId1583" Type="http://schemas.openxmlformats.org/officeDocument/2006/relationships/hyperlink" Target="http://zihuatanejodeazueta.gob.mx/" TargetMode="External"/><Relationship Id="rId2122" Type="http://schemas.openxmlformats.org/officeDocument/2006/relationships/hyperlink" Target="http://zihuatanejodeazueta.gob.mx/" TargetMode="External"/><Relationship Id="rId2427" Type="http://schemas.openxmlformats.org/officeDocument/2006/relationships/hyperlink" Target="http://zihuatanejodeazueta.gob.mx/" TargetMode="External"/><Relationship Id="rId301" Type="http://schemas.openxmlformats.org/officeDocument/2006/relationships/hyperlink" Target="http://zihuatanejodeazueta.gob.mx/transparencia/version-reglamentos" TargetMode="External"/><Relationship Id="rId953" Type="http://schemas.openxmlformats.org/officeDocument/2006/relationships/hyperlink" Target="http://zihuatanejodeazueta.gob.mx/" TargetMode="External"/><Relationship Id="rId1029" Type="http://schemas.openxmlformats.org/officeDocument/2006/relationships/hyperlink" Target="http://zihuatanejodeazueta.gob.mx/" TargetMode="External"/><Relationship Id="rId1236" Type="http://schemas.openxmlformats.org/officeDocument/2006/relationships/hyperlink" Target="http://zihuatanejodeazueta.gob.mx/" TargetMode="External"/><Relationship Id="rId1790" Type="http://schemas.openxmlformats.org/officeDocument/2006/relationships/hyperlink" Target="http://zihuatanejodeazueta.gob.mx/" TargetMode="External"/><Relationship Id="rId1888" Type="http://schemas.openxmlformats.org/officeDocument/2006/relationships/hyperlink" Target="http://zihuatanejodeazueta.gob.mx/" TargetMode="External"/><Relationship Id="rId82" Type="http://schemas.openxmlformats.org/officeDocument/2006/relationships/hyperlink" Target="http://zihuatanejodeazueta.gob.mx/transparencia/version-reglamentos" TargetMode="External"/><Relationship Id="rId606" Type="http://schemas.openxmlformats.org/officeDocument/2006/relationships/hyperlink" Target="http://zihuatanejodeazueta.gob.mx/" TargetMode="External"/><Relationship Id="rId813" Type="http://schemas.openxmlformats.org/officeDocument/2006/relationships/hyperlink" Target="http://zihuatanejodeazueta.gob.mx/" TargetMode="External"/><Relationship Id="rId1443" Type="http://schemas.openxmlformats.org/officeDocument/2006/relationships/hyperlink" Target="http://zihuatanejodeazueta.gob.mx/" TargetMode="External"/><Relationship Id="rId1650" Type="http://schemas.openxmlformats.org/officeDocument/2006/relationships/hyperlink" Target="http://zihuatanejodeazueta.gob.mx/" TargetMode="External"/><Relationship Id="rId1748" Type="http://schemas.openxmlformats.org/officeDocument/2006/relationships/hyperlink" Target="http://zihuatanejodeazueta.gob.mx/" TargetMode="External"/><Relationship Id="rId1303" Type="http://schemas.openxmlformats.org/officeDocument/2006/relationships/hyperlink" Target="http://zihuatanejodeazueta.gob.mx/" TargetMode="External"/><Relationship Id="rId1510" Type="http://schemas.openxmlformats.org/officeDocument/2006/relationships/hyperlink" Target="http://zihuatanejodeazueta.gob.mx/" TargetMode="External"/><Relationship Id="rId1955" Type="http://schemas.openxmlformats.org/officeDocument/2006/relationships/hyperlink" Target="http://zihuatanejodeazueta.gob.mx/" TargetMode="External"/><Relationship Id="rId1608" Type="http://schemas.openxmlformats.org/officeDocument/2006/relationships/hyperlink" Target="http://zihuatanejodeazueta.gob.mx/" TargetMode="External"/><Relationship Id="rId1815" Type="http://schemas.openxmlformats.org/officeDocument/2006/relationships/hyperlink" Target="http://zihuatanejodeazueta.gob.mx/" TargetMode="External"/><Relationship Id="rId189" Type="http://schemas.openxmlformats.org/officeDocument/2006/relationships/hyperlink" Target="http://zihuatanejodeazueta.gob.mx/transparencia/version-reglamentos" TargetMode="External"/><Relationship Id="rId396" Type="http://schemas.openxmlformats.org/officeDocument/2006/relationships/hyperlink" Target="http://zihuatanejodeazueta.gob.mx/transparencia/version-reglamentos" TargetMode="External"/><Relationship Id="rId2077" Type="http://schemas.openxmlformats.org/officeDocument/2006/relationships/hyperlink" Target="http://zihuatanejodeazueta.gob.mx/" TargetMode="External"/><Relationship Id="rId2284" Type="http://schemas.openxmlformats.org/officeDocument/2006/relationships/hyperlink" Target="http://zihuatanejodeazueta.gob.mx/" TargetMode="External"/><Relationship Id="rId2491" Type="http://schemas.openxmlformats.org/officeDocument/2006/relationships/hyperlink" Target="http://zihuatanejodeazueta.gob.mx/" TargetMode="External"/><Relationship Id="rId256" Type="http://schemas.openxmlformats.org/officeDocument/2006/relationships/hyperlink" Target="http://zihuatanejodeazueta.gob.mx/transparencia/version-reglamentos" TargetMode="External"/><Relationship Id="rId463" Type="http://schemas.openxmlformats.org/officeDocument/2006/relationships/hyperlink" Target="http://zihuatanejodeazueta.gob.mx/transparencia/version-reglamentos" TargetMode="External"/><Relationship Id="rId670" Type="http://schemas.openxmlformats.org/officeDocument/2006/relationships/hyperlink" Target="http://zihuatanejodeazueta.gob.mx/" TargetMode="External"/><Relationship Id="rId1093" Type="http://schemas.openxmlformats.org/officeDocument/2006/relationships/hyperlink" Target="http://zihuatanejodeazueta.gob.mx/" TargetMode="External"/><Relationship Id="rId2144" Type="http://schemas.openxmlformats.org/officeDocument/2006/relationships/hyperlink" Target="http://zihuatanejodeazueta.gob.mx/" TargetMode="External"/><Relationship Id="rId2351" Type="http://schemas.openxmlformats.org/officeDocument/2006/relationships/hyperlink" Target="http://zihuatanejodeazueta.gob.mx/" TargetMode="External"/><Relationship Id="rId116" Type="http://schemas.openxmlformats.org/officeDocument/2006/relationships/hyperlink" Target="http://zihuatanejodeazueta.gob.mx/transparencia/version-reglamentos" TargetMode="External"/><Relationship Id="rId323" Type="http://schemas.openxmlformats.org/officeDocument/2006/relationships/hyperlink" Target="http://zihuatanejodeazueta.gob.mx/transparencia/version-reglamentos" TargetMode="External"/><Relationship Id="rId530" Type="http://schemas.openxmlformats.org/officeDocument/2006/relationships/hyperlink" Target="http://zihuatanejodeazueta.gob.mx/" TargetMode="External"/><Relationship Id="rId768" Type="http://schemas.openxmlformats.org/officeDocument/2006/relationships/hyperlink" Target="http://zihuatanejodeazueta.gob.mx/" TargetMode="External"/><Relationship Id="rId975" Type="http://schemas.openxmlformats.org/officeDocument/2006/relationships/hyperlink" Target="http://zihuatanejodeazueta.gob.mx/" TargetMode="External"/><Relationship Id="rId1160" Type="http://schemas.openxmlformats.org/officeDocument/2006/relationships/hyperlink" Target="http://zihuatanejodeazueta.gob.mx/" TargetMode="External"/><Relationship Id="rId1398" Type="http://schemas.openxmlformats.org/officeDocument/2006/relationships/hyperlink" Target="http://zihuatanejodeazueta.gob.mx/" TargetMode="External"/><Relationship Id="rId2004" Type="http://schemas.openxmlformats.org/officeDocument/2006/relationships/hyperlink" Target="http://zihuatanejodeazueta.gob.mx/" TargetMode="External"/><Relationship Id="rId2211" Type="http://schemas.openxmlformats.org/officeDocument/2006/relationships/hyperlink" Target="http://zihuatanejodeazueta.gob.mx/" TargetMode="External"/><Relationship Id="rId2449" Type="http://schemas.openxmlformats.org/officeDocument/2006/relationships/hyperlink" Target="http://zihuatanejodeazueta.gob.mx/" TargetMode="External"/><Relationship Id="rId628" Type="http://schemas.openxmlformats.org/officeDocument/2006/relationships/hyperlink" Target="http://zihuatanejodeazueta.gob.mx/" TargetMode="External"/><Relationship Id="rId835" Type="http://schemas.openxmlformats.org/officeDocument/2006/relationships/hyperlink" Target="http://zihuatanejodeazueta.gob.mx/" TargetMode="External"/><Relationship Id="rId1258" Type="http://schemas.openxmlformats.org/officeDocument/2006/relationships/hyperlink" Target="http://zihuatanejodeazueta.gob.mx/" TargetMode="External"/><Relationship Id="rId1465" Type="http://schemas.openxmlformats.org/officeDocument/2006/relationships/hyperlink" Target="http://zihuatanejodeazueta.gob.mx/" TargetMode="External"/><Relationship Id="rId1672" Type="http://schemas.openxmlformats.org/officeDocument/2006/relationships/hyperlink" Target="http://zihuatanejodeazueta.gob.mx/" TargetMode="External"/><Relationship Id="rId2309" Type="http://schemas.openxmlformats.org/officeDocument/2006/relationships/hyperlink" Target="http://zihuatanejodeazueta.gob.mx/" TargetMode="External"/><Relationship Id="rId2516" Type="http://schemas.openxmlformats.org/officeDocument/2006/relationships/hyperlink" Target="http://zihuatanejodeazueta.gob.mx/" TargetMode="External"/><Relationship Id="rId1020" Type="http://schemas.openxmlformats.org/officeDocument/2006/relationships/hyperlink" Target="http://zihuatanejodeazueta.gob.mx/" TargetMode="External"/><Relationship Id="rId1118" Type="http://schemas.openxmlformats.org/officeDocument/2006/relationships/hyperlink" Target="http://zihuatanejodeazueta.gob.mx/" TargetMode="External"/><Relationship Id="rId1325" Type="http://schemas.openxmlformats.org/officeDocument/2006/relationships/hyperlink" Target="http://zihuatanejodeazueta.gob.mx/" TargetMode="External"/><Relationship Id="rId1532" Type="http://schemas.openxmlformats.org/officeDocument/2006/relationships/hyperlink" Target="http://zihuatanejodeazueta.gob.mx/" TargetMode="External"/><Relationship Id="rId1977" Type="http://schemas.openxmlformats.org/officeDocument/2006/relationships/hyperlink" Target="http://zihuatanejodeazueta.gob.mx/" TargetMode="External"/><Relationship Id="rId902" Type="http://schemas.openxmlformats.org/officeDocument/2006/relationships/hyperlink" Target="http://zihuatanejodeazueta.gob.mx/" TargetMode="External"/><Relationship Id="rId1837" Type="http://schemas.openxmlformats.org/officeDocument/2006/relationships/hyperlink" Target="http://zihuatanejodeazueta.gob.mx/" TargetMode="External"/><Relationship Id="rId31" Type="http://schemas.openxmlformats.org/officeDocument/2006/relationships/hyperlink" Target="http://zihuatanejodeazueta.gob.mx/transparencia/version-reglamentos" TargetMode="External"/><Relationship Id="rId2099" Type="http://schemas.openxmlformats.org/officeDocument/2006/relationships/hyperlink" Target="http://zihuatanejodeazueta.gob.mx/" TargetMode="External"/><Relationship Id="rId180" Type="http://schemas.openxmlformats.org/officeDocument/2006/relationships/hyperlink" Target="http://zihuatanejodeazueta.gob.mx/transparencia/version-reglamentos" TargetMode="External"/><Relationship Id="rId278" Type="http://schemas.openxmlformats.org/officeDocument/2006/relationships/hyperlink" Target="http://zihuatanejodeazueta.gob.mx/transparencia/version-reglamentos" TargetMode="External"/><Relationship Id="rId1904" Type="http://schemas.openxmlformats.org/officeDocument/2006/relationships/hyperlink" Target="http://zihuatanejodeazueta.gob.mx/" TargetMode="External"/><Relationship Id="rId485" Type="http://schemas.openxmlformats.org/officeDocument/2006/relationships/hyperlink" Target="http://zihuatanejodeazueta.gob.mx/transparencia/version-reglamentos" TargetMode="External"/><Relationship Id="rId692" Type="http://schemas.openxmlformats.org/officeDocument/2006/relationships/hyperlink" Target="http://zihuatanejodeazueta.gob.mx/" TargetMode="External"/><Relationship Id="rId2166" Type="http://schemas.openxmlformats.org/officeDocument/2006/relationships/hyperlink" Target="http://zihuatanejodeazueta.gob.mx/" TargetMode="External"/><Relationship Id="rId2373" Type="http://schemas.openxmlformats.org/officeDocument/2006/relationships/hyperlink" Target="http://zihuatanejodeazueta.gob.mx/" TargetMode="External"/><Relationship Id="rId2580" Type="http://schemas.openxmlformats.org/officeDocument/2006/relationships/hyperlink" Target="http://zihuatanejodeazueta.gob.mx/" TargetMode="External"/><Relationship Id="rId138" Type="http://schemas.openxmlformats.org/officeDocument/2006/relationships/hyperlink" Target="http://zihuatanejodeazueta.gob.mx/transparencia/version-reglamentos" TargetMode="External"/><Relationship Id="rId345" Type="http://schemas.openxmlformats.org/officeDocument/2006/relationships/hyperlink" Target="http://zihuatanejodeazueta.gob.mx/transparencia/version-reglamentos" TargetMode="External"/><Relationship Id="rId552" Type="http://schemas.openxmlformats.org/officeDocument/2006/relationships/hyperlink" Target="http://zihuatanejodeazueta.gob.mx/" TargetMode="External"/><Relationship Id="rId997" Type="http://schemas.openxmlformats.org/officeDocument/2006/relationships/hyperlink" Target="http://zihuatanejodeazueta.gob.mx/" TargetMode="External"/><Relationship Id="rId1182" Type="http://schemas.openxmlformats.org/officeDocument/2006/relationships/hyperlink" Target="http://zihuatanejodeazueta.gob.mx/" TargetMode="External"/><Relationship Id="rId2026" Type="http://schemas.openxmlformats.org/officeDocument/2006/relationships/hyperlink" Target="http://zihuatanejodeazueta.gob.mx/" TargetMode="External"/><Relationship Id="rId2233" Type="http://schemas.openxmlformats.org/officeDocument/2006/relationships/hyperlink" Target="http://zihuatanejodeazueta.gob.mx/" TargetMode="External"/><Relationship Id="rId2440" Type="http://schemas.openxmlformats.org/officeDocument/2006/relationships/hyperlink" Target="http://zihuatanejodeazueta.gob.mx/" TargetMode="External"/><Relationship Id="rId205" Type="http://schemas.openxmlformats.org/officeDocument/2006/relationships/hyperlink" Target="http://zihuatanejodeazueta.gob.mx/transparencia/version-reglamentos" TargetMode="External"/><Relationship Id="rId412" Type="http://schemas.openxmlformats.org/officeDocument/2006/relationships/hyperlink" Target="http://zihuatanejodeazueta.gob.mx/transparencia/version-reglamentos" TargetMode="External"/><Relationship Id="rId857" Type="http://schemas.openxmlformats.org/officeDocument/2006/relationships/hyperlink" Target="http://zihuatanejodeazueta.gob.mx/" TargetMode="External"/><Relationship Id="rId1042" Type="http://schemas.openxmlformats.org/officeDocument/2006/relationships/hyperlink" Target="http://zihuatanejodeazueta.gob.mx/" TargetMode="External"/><Relationship Id="rId1487" Type="http://schemas.openxmlformats.org/officeDocument/2006/relationships/hyperlink" Target="http://zihuatanejodeazueta.gob.mx/" TargetMode="External"/><Relationship Id="rId1694" Type="http://schemas.openxmlformats.org/officeDocument/2006/relationships/hyperlink" Target="http://zihuatanejodeazueta.gob.mx/" TargetMode="External"/><Relationship Id="rId2300" Type="http://schemas.openxmlformats.org/officeDocument/2006/relationships/hyperlink" Target="http://zihuatanejodeazueta.gob.mx/" TargetMode="External"/><Relationship Id="rId2538" Type="http://schemas.openxmlformats.org/officeDocument/2006/relationships/hyperlink" Target="http://zihuatanejodeazueta.gob.mx/" TargetMode="External"/><Relationship Id="rId717" Type="http://schemas.openxmlformats.org/officeDocument/2006/relationships/hyperlink" Target="http://zihuatanejodeazueta.gob.mx/" TargetMode="External"/><Relationship Id="rId924" Type="http://schemas.openxmlformats.org/officeDocument/2006/relationships/hyperlink" Target="http://zihuatanejodeazueta.gob.mx/" TargetMode="External"/><Relationship Id="rId1347" Type="http://schemas.openxmlformats.org/officeDocument/2006/relationships/hyperlink" Target="http://zihuatanejodeazueta.gob.mx/" TargetMode="External"/><Relationship Id="rId1554" Type="http://schemas.openxmlformats.org/officeDocument/2006/relationships/hyperlink" Target="http://zihuatanejodeazueta.gob.mx/" TargetMode="External"/><Relationship Id="rId1761" Type="http://schemas.openxmlformats.org/officeDocument/2006/relationships/hyperlink" Target="http://zihuatanejodeazueta.gob.mx/" TargetMode="External"/><Relationship Id="rId1999" Type="http://schemas.openxmlformats.org/officeDocument/2006/relationships/hyperlink" Target="http://zihuatanejodeazueta.gob.mx/" TargetMode="External"/><Relationship Id="rId53" Type="http://schemas.openxmlformats.org/officeDocument/2006/relationships/hyperlink" Target="http://zihuatanejodeazueta.gob.mx/transparencia/version-reglamentos" TargetMode="External"/><Relationship Id="rId1207" Type="http://schemas.openxmlformats.org/officeDocument/2006/relationships/hyperlink" Target="http://zihuatanejodeazueta.gob.mx/" TargetMode="External"/><Relationship Id="rId1414" Type="http://schemas.openxmlformats.org/officeDocument/2006/relationships/hyperlink" Target="http://zihuatanejodeazueta.gob.mx/" TargetMode="External"/><Relationship Id="rId1621" Type="http://schemas.openxmlformats.org/officeDocument/2006/relationships/hyperlink" Target="http://zihuatanejodeazueta.gob.mx/" TargetMode="External"/><Relationship Id="rId1859" Type="http://schemas.openxmlformats.org/officeDocument/2006/relationships/hyperlink" Target="http://zihuatanejodeazueta.gob.mx/" TargetMode="External"/><Relationship Id="rId1719" Type="http://schemas.openxmlformats.org/officeDocument/2006/relationships/hyperlink" Target="http://zihuatanejodeazueta.gob.mx/" TargetMode="External"/><Relationship Id="rId1926" Type="http://schemas.openxmlformats.org/officeDocument/2006/relationships/hyperlink" Target="http://zihuatanejodeazueta.gob.mx/" TargetMode="External"/><Relationship Id="rId2090" Type="http://schemas.openxmlformats.org/officeDocument/2006/relationships/hyperlink" Target="http://zihuatanejodeazueta.gob.mx/" TargetMode="External"/><Relationship Id="rId2188" Type="http://schemas.openxmlformats.org/officeDocument/2006/relationships/hyperlink" Target="http://zihuatanejodeazueta.gob.mx/" TargetMode="External"/><Relationship Id="rId2395" Type="http://schemas.openxmlformats.org/officeDocument/2006/relationships/hyperlink" Target="http://zihuatanejodeazueta.gob.mx/" TargetMode="External"/><Relationship Id="rId367" Type="http://schemas.openxmlformats.org/officeDocument/2006/relationships/hyperlink" Target="http://zihuatanejodeazueta.gob.mx/transparencia/version-reglamentos" TargetMode="External"/><Relationship Id="rId574" Type="http://schemas.openxmlformats.org/officeDocument/2006/relationships/hyperlink" Target="http://zihuatanejodeazueta.gob.mx/" TargetMode="External"/><Relationship Id="rId2048" Type="http://schemas.openxmlformats.org/officeDocument/2006/relationships/hyperlink" Target="http://zihuatanejodeazueta.gob.mx/" TargetMode="External"/><Relationship Id="rId2255" Type="http://schemas.openxmlformats.org/officeDocument/2006/relationships/hyperlink" Target="http://zihuatanejodeazueta.gob.mx/" TargetMode="External"/><Relationship Id="rId227" Type="http://schemas.openxmlformats.org/officeDocument/2006/relationships/hyperlink" Target="http://zihuatanejodeazueta.gob.mx/transparencia/version-reglamentos" TargetMode="External"/><Relationship Id="rId781" Type="http://schemas.openxmlformats.org/officeDocument/2006/relationships/hyperlink" Target="http://zihuatanejodeazueta.gob.mx/" TargetMode="External"/><Relationship Id="rId879" Type="http://schemas.openxmlformats.org/officeDocument/2006/relationships/hyperlink" Target="http://zihuatanejodeazueta.gob.mx/" TargetMode="External"/><Relationship Id="rId2462" Type="http://schemas.openxmlformats.org/officeDocument/2006/relationships/hyperlink" Target="http://zihuatanejodeazueta.gob.mx/" TargetMode="External"/><Relationship Id="rId434" Type="http://schemas.openxmlformats.org/officeDocument/2006/relationships/hyperlink" Target="http://zihuatanejodeazueta.gob.mx/transparencia/version-reglamentos" TargetMode="External"/><Relationship Id="rId641" Type="http://schemas.openxmlformats.org/officeDocument/2006/relationships/hyperlink" Target="http://zihuatanejodeazueta.gob.mx/" TargetMode="External"/><Relationship Id="rId739" Type="http://schemas.openxmlformats.org/officeDocument/2006/relationships/hyperlink" Target="http://zihuatanejodeazueta.gob.mx/" TargetMode="External"/><Relationship Id="rId1064" Type="http://schemas.openxmlformats.org/officeDocument/2006/relationships/hyperlink" Target="http://zihuatanejodeazueta.gob.mx/" TargetMode="External"/><Relationship Id="rId1271" Type="http://schemas.openxmlformats.org/officeDocument/2006/relationships/hyperlink" Target="http://zihuatanejodeazueta.gob.mx/" TargetMode="External"/><Relationship Id="rId1369" Type="http://schemas.openxmlformats.org/officeDocument/2006/relationships/hyperlink" Target="http://zihuatanejodeazueta.gob.mx/" TargetMode="External"/><Relationship Id="rId1576" Type="http://schemas.openxmlformats.org/officeDocument/2006/relationships/hyperlink" Target="http://zihuatanejodeazueta.gob.mx/" TargetMode="External"/><Relationship Id="rId2115" Type="http://schemas.openxmlformats.org/officeDocument/2006/relationships/hyperlink" Target="http://zihuatanejodeazueta.gob.mx/" TargetMode="External"/><Relationship Id="rId2322" Type="http://schemas.openxmlformats.org/officeDocument/2006/relationships/hyperlink" Target="http://zihuatanejodeazueta.gob.mx/" TargetMode="External"/><Relationship Id="rId501" Type="http://schemas.openxmlformats.org/officeDocument/2006/relationships/hyperlink" Target="http://zihuatanejodeazueta.gob.mx/transparencia/version-reglamentos" TargetMode="External"/><Relationship Id="rId946" Type="http://schemas.openxmlformats.org/officeDocument/2006/relationships/hyperlink" Target="http://zihuatanejodeazueta.gob.mx/" TargetMode="External"/><Relationship Id="rId1131" Type="http://schemas.openxmlformats.org/officeDocument/2006/relationships/hyperlink" Target="http://zihuatanejodeazueta.gob.mx/" TargetMode="External"/><Relationship Id="rId1229" Type="http://schemas.openxmlformats.org/officeDocument/2006/relationships/hyperlink" Target="http://zihuatanejodeazueta.gob.mx/" TargetMode="External"/><Relationship Id="rId1783" Type="http://schemas.openxmlformats.org/officeDocument/2006/relationships/hyperlink" Target="http://zihuatanejodeazueta.gob.mx/" TargetMode="External"/><Relationship Id="rId1990" Type="http://schemas.openxmlformats.org/officeDocument/2006/relationships/hyperlink" Target="http://zihuatanejodeazueta.gob.mx/" TargetMode="External"/><Relationship Id="rId75" Type="http://schemas.openxmlformats.org/officeDocument/2006/relationships/hyperlink" Target="http://zihuatanejodeazueta.gob.mx/transparencia/version-reglamentos" TargetMode="External"/><Relationship Id="rId806" Type="http://schemas.openxmlformats.org/officeDocument/2006/relationships/hyperlink" Target="http://zihuatanejodeazueta.gob.mx/" TargetMode="External"/><Relationship Id="rId1436" Type="http://schemas.openxmlformats.org/officeDocument/2006/relationships/hyperlink" Target="http://zihuatanejodeazueta.gob.mx/" TargetMode="External"/><Relationship Id="rId1643" Type="http://schemas.openxmlformats.org/officeDocument/2006/relationships/hyperlink" Target="http://zihuatanejodeazueta.gob.mx/" TargetMode="External"/><Relationship Id="rId1850" Type="http://schemas.openxmlformats.org/officeDocument/2006/relationships/hyperlink" Target="http://zihuatanejodeazueta.gob.mx/" TargetMode="External"/><Relationship Id="rId1503" Type="http://schemas.openxmlformats.org/officeDocument/2006/relationships/hyperlink" Target="http://zihuatanejodeazueta.gob.mx/" TargetMode="External"/><Relationship Id="rId1710" Type="http://schemas.openxmlformats.org/officeDocument/2006/relationships/hyperlink" Target="http://zihuatanejodeazueta.gob.mx/" TargetMode="External"/><Relationship Id="rId1948" Type="http://schemas.openxmlformats.org/officeDocument/2006/relationships/hyperlink" Target="http://zihuatanejodeazueta.gob.mx/" TargetMode="External"/><Relationship Id="rId291" Type="http://schemas.openxmlformats.org/officeDocument/2006/relationships/hyperlink" Target="http://zihuatanejodeazueta.gob.mx/transparencia/version-reglamentos" TargetMode="External"/><Relationship Id="rId1808" Type="http://schemas.openxmlformats.org/officeDocument/2006/relationships/hyperlink" Target="http://zihuatanejodeazueta.gob.mx/" TargetMode="External"/><Relationship Id="rId151" Type="http://schemas.openxmlformats.org/officeDocument/2006/relationships/hyperlink" Target="http://zihuatanejodeazueta.gob.mx/transparencia/version-reglamentos" TargetMode="External"/><Relationship Id="rId389" Type="http://schemas.openxmlformats.org/officeDocument/2006/relationships/hyperlink" Target="http://zihuatanejodeazueta.gob.mx/transparencia/version-reglamentos" TargetMode="External"/><Relationship Id="rId596" Type="http://schemas.openxmlformats.org/officeDocument/2006/relationships/hyperlink" Target="http://zihuatanejodeazueta.gob.mx/" TargetMode="External"/><Relationship Id="rId2277" Type="http://schemas.openxmlformats.org/officeDocument/2006/relationships/hyperlink" Target="http://zihuatanejodeazueta.gob.mx/" TargetMode="External"/><Relationship Id="rId2484" Type="http://schemas.openxmlformats.org/officeDocument/2006/relationships/hyperlink" Target="http://zihuatanejodeazueta.gob.mx/" TargetMode="External"/><Relationship Id="rId249" Type="http://schemas.openxmlformats.org/officeDocument/2006/relationships/hyperlink" Target="http://zihuatanejodeazueta.gob.mx/transparencia/version-reglamentos" TargetMode="External"/><Relationship Id="rId456" Type="http://schemas.openxmlformats.org/officeDocument/2006/relationships/hyperlink" Target="http://zihuatanejodeazueta.gob.mx/transparencia/version-reglamentos" TargetMode="External"/><Relationship Id="rId663" Type="http://schemas.openxmlformats.org/officeDocument/2006/relationships/hyperlink" Target="http://zihuatanejodeazueta.gob.mx/" TargetMode="External"/><Relationship Id="rId870" Type="http://schemas.openxmlformats.org/officeDocument/2006/relationships/hyperlink" Target="http://zihuatanejodeazueta.gob.mx/" TargetMode="External"/><Relationship Id="rId1086" Type="http://schemas.openxmlformats.org/officeDocument/2006/relationships/hyperlink" Target="http://zihuatanejodeazueta.gob.mx/" TargetMode="External"/><Relationship Id="rId1293" Type="http://schemas.openxmlformats.org/officeDocument/2006/relationships/hyperlink" Target="http://zihuatanejodeazueta.gob.mx/" TargetMode="External"/><Relationship Id="rId2137" Type="http://schemas.openxmlformats.org/officeDocument/2006/relationships/hyperlink" Target="http://zihuatanejodeazueta.gob.mx/" TargetMode="External"/><Relationship Id="rId2344" Type="http://schemas.openxmlformats.org/officeDocument/2006/relationships/hyperlink" Target="http://zihuatanejodeazueta.gob.mx/" TargetMode="External"/><Relationship Id="rId2551" Type="http://schemas.openxmlformats.org/officeDocument/2006/relationships/hyperlink" Target="http://zihuatanejodeazueta.gob.mx/" TargetMode="External"/><Relationship Id="rId109" Type="http://schemas.openxmlformats.org/officeDocument/2006/relationships/hyperlink" Target="http://zihuatanejodeazueta.gob.mx/transparencia/version-reglamentos" TargetMode="External"/><Relationship Id="rId316" Type="http://schemas.openxmlformats.org/officeDocument/2006/relationships/hyperlink" Target="http://zihuatanejodeazueta.gob.mx/transparencia/version-reglamentos" TargetMode="External"/><Relationship Id="rId523" Type="http://schemas.openxmlformats.org/officeDocument/2006/relationships/hyperlink" Target="http://zihuatanejodeazueta.gob.mx/" TargetMode="External"/><Relationship Id="rId968" Type="http://schemas.openxmlformats.org/officeDocument/2006/relationships/hyperlink" Target="http://zihuatanejodeazueta.gob.mx/" TargetMode="External"/><Relationship Id="rId1153" Type="http://schemas.openxmlformats.org/officeDocument/2006/relationships/hyperlink" Target="http://zihuatanejodeazueta.gob.mx/" TargetMode="External"/><Relationship Id="rId1598" Type="http://schemas.openxmlformats.org/officeDocument/2006/relationships/hyperlink" Target="http://zihuatanejodeazueta.gob.mx/" TargetMode="External"/><Relationship Id="rId2204" Type="http://schemas.openxmlformats.org/officeDocument/2006/relationships/hyperlink" Target="http://zihuatanejodeazueta.gob.mx/" TargetMode="External"/><Relationship Id="rId97" Type="http://schemas.openxmlformats.org/officeDocument/2006/relationships/hyperlink" Target="http://zihuatanejodeazueta.gob.mx/transparencia/version-reglamentos" TargetMode="External"/><Relationship Id="rId730" Type="http://schemas.openxmlformats.org/officeDocument/2006/relationships/hyperlink" Target="http://zihuatanejodeazueta.gob.mx/" TargetMode="External"/><Relationship Id="rId828" Type="http://schemas.openxmlformats.org/officeDocument/2006/relationships/hyperlink" Target="http://zihuatanejodeazueta.gob.mx/" TargetMode="External"/><Relationship Id="rId1013" Type="http://schemas.openxmlformats.org/officeDocument/2006/relationships/hyperlink" Target="http://zihuatanejodeazueta.gob.mx/" TargetMode="External"/><Relationship Id="rId1360" Type="http://schemas.openxmlformats.org/officeDocument/2006/relationships/hyperlink" Target="http://zihuatanejodeazueta.gob.mx/" TargetMode="External"/><Relationship Id="rId1458" Type="http://schemas.openxmlformats.org/officeDocument/2006/relationships/hyperlink" Target="http://zihuatanejodeazueta.gob.mx/" TargetMode="External"/><Relationship Id="rId1665" Type="http://schemas.openxmlformats.org/officeDocument/2006/relationships/hyperlink" Target="http://zihuatanejodeazueta.gob.mx/" TargetMode="External"/><Relationship Id="rId1872" Type="http://schemas.openxmlformats.org/officeDocument/2006/relationships/hyperlink" Target="http://zihuatanejodeazueta.gob.mx/" TargetMode="External"/><Relationship Id="rId2411" Type="http://schemas.openxmlformats.org/officeDocument/2006/relationships/hyperlink" Target="http://zihuatanejodeazueta.gob.mx/" TargetMode="External"/><Relationship Id="rId2509" Type="http://schemas.openxmlformats.org/officeDocument/2006/relationships/hyperlink" Target="http://zihuatanejodeazueta.gob.mx/" TargetMode="External"/><Relationship Id="rId1220" Type="http://schemas.openxmlformats.org/officeDocument/2006/relationships/hyperlink" Target="http://zihuatanejodeazueta.gob.mx/" TargetMode="External"/><Relationship Id="rId1318" Type="http://schemas.openxmlformats.org/officeDocument/2006/relationships/hyperlink" Target="http://zihuatanejodeazueta.gob.mx/" TargetMode="External"/><Relationship Id="rId1525" Type="http://schemas.openxmlformats.org/officeDocument/2006/relationships/hyperlink" Target="http://zihuatanejodeazueta.gob.mx/" TargetMode="External"/><Relationship Id="rId1732" Type="http://schemas.openxmlformats.org/officeDocument/2006/relationships/hyperlink" Target="http://zihuatanejodeazueta.gob.mx/" TargetMode="External"/><Relationship Id="rId24" Type="http://schemas.openxmlformats.org/officeDocument/2006/relationships/hyperlink" Target="http://zihuatanejodeazueta.gob.mx/transparencia/version-reglamentos" TargetMode="External"/><Relationship Id="rId2299" Type="http://schemas.openxmlformats.org/officeDocument/2006/relationships/hyperlink" Target="http://zihuatanejodeazueta.gob.mx/" TargetMode="External"/><Relationship Id="rId173" Type="http://schemas.openxmlformats.org/officeDocument/2006/relationships/hyperlink" Target="http://zihuatanejodeazueta.gob.mx/transparencia/version-reglamentos" TargetMode="External"/><Relationship Id="rId380" Type="http://schemas.openxmlformats.org/officeDocument/2006/relationships/hyperlink" Target="http://zihuatanejodeazueta.gob.mx/transparencia/version-reglamentos" TargetMode="External"/><Relationship Id="rId2061" Type="http://schemas.openxmlformats.org/officeDocument/2006/relationships/hyperlink" Target="http://zihuatanejodeazueta.gob.mx/" TargetMode="External"/><Relationship Id="rId240" Type="http://schemas.openxmlformats.org/officeDocument/2006/relationships/hyperlink" Target="http://zihuatanejodeazueta.gob.mx/transparencia/version-reglamentos" TargetMode="External"/><Relationship Id="rId478" Type="http://schemas.openxmlformats.org/officeDocument/2006/relationships/hyperlink" Target="http://zihuatanejodeazueta.gob.mx/transparencia/version-reglamentos" TargetMode="External"/><Relationship Id="rId685" Type="http://schemas.openxmlformats.org/officeDocument/2006/relationships/hyperlink" Target="http://zihuatanejodeazueta.gob.mx/" TargetMode="External"/><Relationship Id="rId892" Type="http://schemas.openxmlformats.org/officeDocument/2006/relationships/hyperlink" Target="http://zihuatanejodeazueta.gob.mx/" TargetMode="External"/><Relationship Id="rId2159" Type="http://schemas.openxmlformats.org/officeDocument/2006/relationships/hyperlink" Target="http://zihuatanejodeazueta.gob.mx/" TargetMode="External"/><Relationship Id="rId2366" Type="http://schemas.openxmlformats.org/officeDocument/2006/relationships/hyperlink" Target="http://zihuatanejodeazueta.gob.mx/" TargetMode="External"/><Relationship Id="rId2573" Type="http://schemas.openxmlformats.org/officeDocument/2006/relationships/hyperlink" Target="http://zihuatanejodeazueta.gob.mx/" TargetMode="External"/><Relationship Id="rId100" Type="http://schemas.openxmlformats.org/officeDocument/2006/relationships/hyperlink" Target="http://zihuatanejodeazueta.gob.mx/transparencia/version-reglamentos" TargetMode="External"/><Relationship Id="rId338" Type="http://schemas.openxmlformats.org/officeDocument/2006/relationships/hyperlink" Target="http://zihuatanejodeazueta.gob.mx/transparencia/version-reglamentos" TargetMode="External"/><Relationship Id="rId545" Type="http://schemas.openxmlformats.org/officeDocument/2006/relationships/hyperlink" Target="http://zihuatanejodeazueta.gob.mx/" TargetMode="External"/><Relationship Id="rId752" Type="http://schemas.openxmlformats.org/officeDocument/2006/relationships/hyperlink" Target="http://zihuatanejodeazueta.gob.mx/" TargetMode="External"/><Relationship Id="rId1175" Type="http://schemas.openxmlformats.org/officeDocument/2006/relationships/hyperlink" Target="http://zihuatanejodeazueta.gob.mx/" TargetMode="External"/><Relationship Id="rId1382" Type="http://schemas.openxmlformats.org/officeDocument/2006/relationships/hyperlink" Target="http://zihuatanejodeazueta.gob.mx/" TargetMode="External"/><Relationship Id="rId2019" Type="http://schemas.openxmlformats.org/officeDocument/2006/relationships/hyperlink" Target="http://zihuatanejodeazueta.gob.mx/" TargetMode="External"/><Relationship Id="rId2226" Type="http://schemas.openxmlformats.org/officeDocument/2006/relationships/hyperlink" Target="http://zihuatanejodeazueta.gob.mx/" TargetMode="External"/><Relationship Id="rId2433" Type="http://schemas.openxmlformats.org/officeDocument/2006/relationships/hyperlink" Target="http://zihuatanejodeazueta.gob.mx/" TargetMode="External"/><Relationship Id="rId405" Type="http://schemas.openxmlformats.org/officeDocument/2006/relationships/hyperlink" Target="http://zihuatanejodeazueta.gob.mx/transparencia/version-reglamentos" TargetMode="External"/><Relationship Id="rId612" Type="http://schemas.openxmlformats.org/officeDocument/2006/relationships/hyperlink" Target="http://zihuatanejodeazueta.gob.mx/" TargetMode="External"/><Relationship Id="rId1035" Type="http://schemas.openxmlformats.org/officeDocument/2006/relationships/hyperlink" Target="http://zihuatanejodeazueta.gob.mx/" TargetMode="External"/><Relationship Id="rId1242" Type="http://schemas.openxmlformats.org/officeDocument/2006/relationships/hyperlink" Target="http://zihuatanejodeazueta.gob.mx/" TargetMode="External"/><Relationship Id="rId1687" Type="http://schemas.openxmlformats.org/officeDocument/2006/relationships/hyperlink" Target="http://zihuatanejodeazueta.gob.mx/" TargetMode="External"/><Relationship Id="rId1894" Type="http://schemas.openxmlformats.org/officeDocument/2006/relationships/hyperlink" Target="http://zihuatanejodeazueta.gob.mx/" TargetMode="External"/><Relationship Id="rId2500" Type="http://schemas.openxmlformats.org/officeDocument/2006/relationships/hyperlink" Target="http://zihuatanejodeazueta.gob.mx/" TargetMode="External"/><Relationship Id="rId917" Type="http://schemas.openxmlformats.org/officeDocument/2006/relationships/hyperlink" Target="http://zihuatanejodeazueta.gob.mx/" TargetMode="External"/><Relationship Id="rId1102" Type="http://schemas.openxmlformats.org/officeDocument/2006/relationships/hyperlink" Target="http://zihuatanejodeazueta.gob.mx/" TargetMode="External"/><Relationship Id="rId1547" Type="http://schemas.openxmlformats.org/officeDocument/2006/relationships/hyperlink" Target="http://zihuatanejodeazueta.gob.mx/" TargetMode="External"/><Relationship Id="rId1754" Type="http://schemas.openxmlformats.org/officeDocument/2006/relationships/hyperlink" Target="http://zihuatanejodeazueta.gob.mx/" TargetMode="External"/><Relationship Id="rId1961" Type="http://schemas.openxmlformats.org/officeDocument/2006/relationships/hyperlink" Target="http://zihuatanejodeazueta.gob.mx/" TargetMode="External"/><Relationship Id="rId46" Type="http://schemas.openxmlformats.org/officeDocument/2006/relationships/hyperlink" Target="http://zihuatanejodeazueta.gob.mx/transparencia/version-reglamentos" TargetMode="External"/><Relationship Id="rId1407" Type="http://schemas.openxmlformats.org/officeDocument/2006/relationships/hyperlink" Target="http://zihuatanejodeazueta.gob.mx/" TargetMode="External"/><Relationship Id="rId1614" Type="http://schemas.openxmlformats.org/officeDocument/2006/relationships/hyperlink" Target="http://zihuatanejodeazueta.gob.mx/" TargetMode="External"/><Relationship Id="rId1821" Type="http://schemas.openxmlformats.org/officeDocument/2006/relationships/hyperlink" Target="http://zihuatanejodeazueta.gob.mx/" TargetMode="External"/><Relationship Id="rId195" Type="http://schemas.openxmlformats.org/officeDocument/2006/relationships/hyperlink" Target="http://zihuatanejodeazueta.gob.mx/transparencia/version-reglamentos" TargetMode="External"/><Relationship Id="rId1919" Type="http://schemas.openxmlformats.org/officeDocument/2006/relationships/hyperlink" Target="http://zihuatanejodeazueta.gob.mx/" TargetMode="External"/><Relationship Id="rId2083" Type="http://schemas.openxmlformats.org/officeDocument/2006/relationships/hyperlink" Target="http://zihuatanejodeazueta.gob.mx/" TargetMode="External"/><Relationship Id="rId2290" Type="http://schemas.openxmlformats.org/officeDocument/2006/relationships/hyperlink" Target="http://zihuatanejodeazueta.gob.mx/" TargetMode="External"/><Relationship Id="rId2388" Type="http://schemas.openxmlformats.org/officeDocument/2006/relationships/hyperlink" Target="http://zihuatanejodeazueta.gob.mx/" TargetMode="External"/><Relationship Id="rId262" Type="http://schemas.openxmlformats.org/officeDocument/2006/relationships/hyperlink" Target="http://zihuatanejodeazueta.gob.mx/transparencia/version-reglamentos" TargetMode="External"/><Relationship Id="rId567" Type="http://schemas.openxmlformats.org/officeDocument/2006/relationships/hyperlink" Target="http://zihuatanejodeazueta.gob.mx/" TargetMode="External"/><Relationship Id="rId1197" Type="http://schemas.openxmlformats.org/officeDocument/2006/relationships/hyperlink" Target="http://zihuatanejodeazueta.gob.mx/" TargetMode="External"/><Relationship Id="rId2150" Type="http://schemas.openxmlformats.org/officeDocument/2006/relationships/hyperlink" Target="http://zihuatanejodeazueta.gob.mx/" TargetMode="External"/><Relationship Id="rId2248" Type="http://schemas.openxmlformats.org/officeDocument/2006/relationships/hyperlink" Target="http://zihuatanejodeazueta.gob.mx/" TargetMode="External"/><Relationship Id="rId122" Type="http://schemas.openxmlformats.org/officeDocument/2006/relationships/hyperlink" Target="http://zihuatanejodeazueta.gob.mx/transparencia/version-reglamentos" TargetMode="External"/><Relationship Id="rId774" Type="http://schemas.openxmlformats.org/officeDocument/2006/relationships/hyperlink" Target="http://zihuatanejodeazueta.gob.mx/" TargetMode="External"/><Relationship Id="rId981" Type="http://schemas.openxmlformats.org/officeDocument/2006/relationships/hyperlink" Target="http://zihuatanejodeazueta.gob.mx/" TargetMode="External"/><Relationship Id="rId1057" Type="http://schemas.openxmlformats.org/officeDocument/2006/relationships/hyperlink" Target="http://zihuatanejodeazueta.gob.mx/" TargetMode="External"/><Relationship Id="rId2010" Type="http://schemas.openxmlformats.org/officeDocument/2006/relationships/hyperlink" Target="http://zihuatanejodeazueta.gob.mx/" TargetMode="External"/><Relationship Id="rId2455" Type="http://schemas.openxmlformats.org/officeDocument/2006/relationships/hyperlink" Target="http://zihuatanejodeazueta.gob.mx/" TargetMode="External"/><Relationship Id="rId427" Type="http://schemas.openxmlformats.org/officeDocument/2006/relationships/hyperlink" Target="http://zihuatanejodeazueta.gob.mx/transparencia/version-reglamentos" TargetMode="External"/><Relationship Id="rId634" Type="http://schemas.openxmlformats.org/officeDocument/2006/relationships/hyperlink" Target="http://zihuatanejodeazueta.gob.mx/" TargetMode="External"/><Relationship Id="rId841" Type="http://schemas.openxmlformats.org/officeDocument/2006/relationships/hyperlink" Target="http://zihuatanejodeazueta.gob.mx/" TargetMode="External"/><Relationship Id="rId1264" Type="http://schemas.openxmlformats.org/officeDocument/2006/relationships/hyperlink" Target="http://zihuatanejodeazueta.gob.mx/" TargetMode="External"/><Relationship Id="rId1471" Type="http://schemas.openxmlformats.org/officeDocument/2006/relationships/hyperlink" Target="http://zihuatanejodeazueta.gob.mx/" TargetMode="External"/><Relationship Id="rId1569" Type="http://schemas.openxmlformats.org/officeDocument/2006/relationships/hyperlink" Target="http://zihuatanejodeazueta.gob.mx/" TargetMode="External"/><Relationship Id="rId2108" Type="http://schemas.openxmlformats.org/officeDocument/2006/relationships/hyperlink" Target="http://zihuatanejodeazueta.gob.mx/" TargetMode="External"/><Relationship Id="rId2315" Type="http://schemas.openxmlformats.org/officeDocument/2006/relationships/hyperlink" Target="http://zihuatanejodeazueta.gob.mx/" TargetMode="External"/><Relationship Id="rId2522" Type="http://schemas.openxmlformats.org/officeDocument/2006/relationships/hyperlink" Target="http://zihuatanejodeazueta.gob.mx/" TargetMode="External"/><Relationship Id="rId701" Type="http://schemas.openxmlformats.org/officeDocument/2006/relationships/hyperlink" Target="http://zihuatanejodeazueta.gob.mx/" TargetMode="External"/><Relationship Id="rId939" Type="http://schemas.openxmlformats.org/officeDocument/2006/relationships/hyperlink" Target="http://zihuatanejodeazueta.gob.mx/" TargetMode="External"/><Relationship Id="rId1124" Type="http://schemas.openxmlformats.org/officeDocument/2006/relationships/hyperlink" Target="http://zihuatanejodeazueta.gob.mx/" TargetMode="External"/><Relationship Id="rId1331" Type="http://schemas.openxmlformats.org/officeDocument/2006/relationships/hyperlink" Target="http://zihuatanejodeazueta.gob.mx/" TargetMode="External"/><Relationship Id="rId1776" Type="http://schemas.openxmlformats.org/officeDocument/2006/relationships/hyperlink" Target="http://zihuatanejodeazueta.gob.mx/" TargetMode="External"/><Relationship Id="rId1983" Type="http://schemas.openxmlformats.org/officeDocument/2006/relationships/hyperlink" Target="http://zihuatanejodeazueta.gob.mx/" TargetMode="External"/><Relationship Id="rId68" Type="http://schemas.openxmlformats.org/officeDocument/2006/relationships/hyperlink" Target="http://zihuatanejodeazueta.gob.mx/transparencia/version-reglamentos" TargetMode="External"/><Relationship Id="rId1429" Type="http://schemas.openxmlformats.org/officeDocument/2006/relationships/hyperlink" Target="http://zihuatanejodeazueta.gob.mx/" TargetMode="External"/><Relationship Id="rId1636" Type="http://schemas.openxmlformats.org/officeDocument/2006/relationships/hyperlink" Target="http://zihuatanejodeazueta.gob.mx/" TargetMode="External"/><Relationship Id="rId1843" Type="http://schemas.openxmlformats.org/officeDocument/2006/relationships/hyperlink" Target="http://zihuatanejodeazueta.gob.mx/" TargetMode="External"/><Relationship Id="rId1703" Type="http://schemas.openxmlformats.org/officeDocument/2006/relationships/hyperlink" Target="http://zihuatanejodeazueta.gob.mx/" TargetMode="External"/><Relationship Id="rId1910" Type="http://schemas.openxmlformats.org/officeDocument/2006/relationships/hyperlink" Target="http://zihuatanejodeazueta.gob.mx/" TargetMode="External"/><Relationship Id="rId284" Type="http://schemas.openxmlformats.org/officeDocument/2006/relationships/hyperlink" Target="http://zihuatanejodeazueta.gob.mx/transparencia/version-reglamentos" TargetMode="External"/><Relationship Id="rId491" Type="http://schemas.openxmlformats.org/officeDocument/2006/relationships/hyperlink" Target="http://zihuatanejodeazueta.gob.mx/transparencia/version-reglamentos" TargetMode="External"/><Relationship Id="rId2172" Type="http://schemas.openxmlformats.org/officeDocument/2006/relationships/hyperlink" Target="http://zihuatanejodeazueta.gob.mx/" TargetMode="External"/><Relationship Id="rId144" Type="http://schemas.openxmlformats.org/officeDocument/2006/relationships/hyperlink" Target="http://zihuatanejodeazueta.gob.mx/transparencia/version-reglamentos" TargetMode="External"/><Relationship Id="rId589" Type="http://schemas.openxmlformats.org/officeDocument/2006/relationships/hyperlink" Target="http://zihuatanejodeazueta.gob.mx/" TargetMode="External"/><Relationship Id="rId796" Type="http://schemas.openxmlformats.org/officeDocument/2006/relationships/hyperlink" Target="http://zihuatanejodeazueta.gob.mx/" TargetMode="External"/><Relationship Id="rId2477" Type="http://schemas.openxmlformats.org/officeDocument/2006/relationships/hyperlink" Target="http://zihuatanejodeazueta.gob.mx/" TargetMode="External"/><Relationship Id="rId351" Type="http://schemas.openxmlformats.org/officeDocument/2006/relationships/hyperlink" Target="http://zihuatanejodeazueta.gob.mx/transparencia/version-reglamentos" TargetMode="External"/><Relationship Id="rId449" Type="http://schemas.openxmlformats.org/officeDocument/2006/relationships/hyperlink" Target="http://zihuatanejodeazueta.gob.mx/transparencia/version-reglamentos" TargetMode="External"/><Relationship Id="rId656" Type="http://schemas.openxmlformats.org/officeDocument/2006/relationships/hyperlink" Target="http://zihuatanejodeazueta.gob.mx/" TargetMode="External"/><Relationship Id="rId863" Type="http://schemas.openxmlformats.org/officeDocument/2006/relationships/hyperlink" Target="http://zihuatanejodeazueta.gob.mx/" TargetMode="External"/><Relationship Id="rId1079" Type="http://schemas.openxmlformats.org/officeDocument/2006/relationships/hyperlink" Target="http://zihuatanejodeazueta.gob.mx/" TargetMode="External"/><Relationship Id="rId1286" Type="http://schemas.openxmlformats.org/officeDocument/2006/relationships/hyperlink" Target="http://zihuatanejodeazueta.gob.mx/" TargetMode="External"/><Relationship Id="rId1493" Type="http://schemas.openxmlformats.org/officeDocument/2006/relationships/hyperlink" Target="http://zihuatanejodeazueta.gob.mx/" TargetMode="External"/><Relationship Id="rId2032" Type="http://schemas.openxmlformats.org/officeDocument/2006/relationships/hyperlink" Target="http://zihuatanejodeazueta.gob.mx/" TargetMode="External"/><Relationship Id="rId2337" Type="http://schemas.openxmlformats.org/officeDocument/2006/relationships/hyperlink" Target="http://zihuatanejodeazueta.gob.mx/" TargetMode="External"/><Relationship Id="rId2544" Type="http://schemas.openxmlformats.org/officeDocument/2006/relationships/hyperlink" Target="http://zihuatanejodeazueta.gob.mx/" TargetMode="External"/><Relationship Id="rId211" Type="http://schemas.openxmlformats.org/officeDocument/2006/relationships/hyperlink" Target="http://zihuatanejodeazueta.gob.mx/transparencia/version-reglamentos" TargetMode="External"/><Relationship Id="rId309" Type="http://schemas.openxmlformats.org/officeDocument/2006/relationships/hyperlink" Target="http://zihuatanejodeazueta.gob.mx/transparencia/version-reglamentos" TargetMode="External"/><Relationship Id="rId516" Type="http://schemas.openxmlformats.org/officeDocument/2006/relationships/hyperlink" Target="http://zihuatanejodeazueta.gob.mx/transparencia/version-reglamentos" TargetMode="External"/><Relationship Id="rId1146" Type="http://schemas.openxmlformats.org/officeDocument/2006/relationships/hyperlink" Target="http://zihuatanejodeazueta.gob.mx/" TargetMode="External"/><Relationship Id="rId1798" Type="http://schemas.openxmlformats.org/officeDocument/2006/relationships/hyperlink" Target="http://zihuatanejodeazueta.gob.mx/" TargetMode="External"/><Relationship Id="rId723" Type="http://schemas.openxmlformats.org/officeDocument/2006/relationships/hyperlink" Target="http://zihuatanejodeazueta.gob.mx/" TargetMode="External"/><Relationship Id="rId930" Type="http://schemas.openxmlformats.org/officeDocument/2006/relationships/hyperlink" Target="http://zihuatanejodeazueta.gob.mx/" TargetMode="External"/><Relationship Id="rId1006" Type="http://schemas.openxmlformats.org/officeDocument/2006/relationships/hyperlink" Target="http://zihuatanejodeazueta.gob.mx/" TargetMode="External"/><Relationship Id="rId1353" Type="http://schemas.openxmlformats.org/officeDocument/2006/relationships/hyperlink" Target="http://zihuatanejodeazueta.gob.mx/" TargetMode="External"/><Relationship Id="rId1560" Type="http://schemas.openxmlformats.org/officeDocument/2006/relationships/hyperlink" Target="http://zihuatanejodeazueta.gob.mx/" TargetMode="External"/><Relationship Id="rId1658" Type="http://schemas.openxmlformats.org/officeDocument/2006/relationships/hyperlink" Target="http://zihuatanejodeazueta.gob.mx/" TargetMode="External"/><Relationship Id="rId1865" Type="http://schemas.openxmlformats.org/officeDocument/2006/relationships/hyperlink" Target="http://zihuatanejodeazueta.gob.mx/" TargetMode="External"/><Relationship Id="rId2404" Type="http://schemas.openxmlformats.org/officeDocument/2006/relationships/hyperlink" Target="http://zihuatanejodeazueta.gob.mx/" TargetMode="External"/><Relationship Id="rId1213" Type="http://schemas.openxmlformats.org/officeDocument/2006/relationships/hyperlink" Target="http://zihuatanejodeazueta.gob.mx/" TargetMode="External"/><Relationship Id="rId1420" Type="http://schemas.openxmlformats.org/officeDocument/2006/relationships/hyperlink" Target="http://zihuatanejodeazueta.gob.mx/" TargetMode="External"/><Relationship Id="rId1518" Type="http://schemas.openxmlformats.org/officeDocument/2006/relationships/hyperlink" Target="http://zihuatanejodeazueta.gob.mx/" TargetMode="External"/><Relationship Id="rId1725" Type="http://schemas.openxmlformats.org/officeDocument/2006/relationships/hyperlink" Target="http://zihuatanejodeazueta.gob.mx/" TargetMode="External"/><Relationship Id="rId1932" Type="http://schemas.openxmlformats.org/officeDocument/2006/relationships/hyperlink" Target="http://zihuatanejodeazueta.gob.mx/" TargetMode="External"/><Relationship Id="rId17" Type="http://schemas.openxmlformats.org/officeDocument/2006/relationships/hyperlink" Target="http://zihuatanejodeazueta.gob.mx/transparencia/version-reglamentos" TargetMode="External"/><Relationship Id="rId2194" Type="http://schemas.openxmlformats.org/officeDocument/2006/relationships/hyperlink" Target="http://zihuatanejodeazueta.gob.mx/" TargetMode="External"/><Relationship Id="rId166" Type="http://schemas.openxmlformats.org/officeDocument/2006/relationships/hyperlink" Target="http://zihuatanejodeazueta.gob.mx/transparencia/version-reglamentos" TargetMode="External"/><Relationship Id="rId373" Type="http://schemas.openxmlformats.org/officeDocument/2006/relationships/hyperlink" Target="http://zihuatanejodeazueta.gob.mx/transparencia/version-reglamentos" TargetMode="External"/><Relationship Id="rId580" Type="http://schemas.openxmlformats.org/officeDocument/2006/relationships/hyperlink" Target="http://zihuatanejodeazueta.gob.mx/" TargetMode="External"/><Relationship Id="rId2054" Type="http://schemas.openxmlformats.org/officeDocument/2006/relationships/hyperlink" Target="http://zihuatanejodeazueta.gob.mx/" TargetMode="External"/><Relationship Id="rId2261" Type="http://schemas.openxmlformats.org/officeDocument/2006/relationships/hyperlink" Target="http://zihuatanejodeazueta.gob.mx/" TargetMode="External"/><Relationship Id="rId2499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transparencia/version-reglamentos" TargetMode="External"/><Relationship Id="rId233" Type="http://schemas.openxmlformats.org/officeDocument/2006/relationships/hyperlink" Target="http://zihuatanejodeazueta.gob.mx/transparencia/version-reglamentos" TargetMode="External"/><Relationship Id="rId440" Type="http://schemas.openxmlformats.org/officeDocument/2006/relationships/hyperlink" Target="http://zihuatanejodeazueta.gob.mx/transparencia/version-reglamentos" TargetMode="External"/><Relationship Id="rId678" Type="http://schemas.openxmlformats.org/officeDocument/2006/relationships/hyperlink" Target="http://zihuatanejodeazueta.gob.mx/" TargetMode="External"/><Relationship Id="rId885" Type="http://schemas.openxmlformats.org/officeDocument/2006/relationships/hyperlink" Target="http://zihuatanejodeazueta.gob.mx/" TargetMode="External"/><Relationship Id="rId1070" Type="http://schemas.openxmlformats.org/officeDocument/2006/relationships/hyperlink" Target="http://zihuatanejodeazueta.gob.mx/" TargetMode="External"/><Relationship Id="rId2121" Type="http://schemas.openxmlformats.org/officeDocument/2006/relationships/hyperlink" Target="http://zihuatanejodeazueta.gob.mx/" TargetMode="External"/><Relationship Id="rId2359" Type="http://schemas.openxmlformats.org/officeDocument/2006/relationships/hyperlink" Target="http://zihuatanejodeazueta.gob.mx/" TargetMode="External"/><Relationship Id="rId2566" Type="http://schemas.openxmlformats.org/officeDocument/2006/relationships/hyperlink" Target="http://zihuatanejodeazueta.gob.mx/" TargetMode="External"/><Relationship Id="rId300" Type="http://schemas.openxmlformats.org/officeDocument/2006/relationships/hyperlink" Target="http://zihuatanejodeazueta.gob.mx/transparencia/version-reglamentos" TargetMode="External"/><Relationship Id="rId538" Type="http://schemas.openxmlformats.org/officeDocument/2006/relationships/hyperlink" Target="http://zihuatanejodeazueta.gob.mx/" TargetMode="External"/><Relationship Id="rId745" Type="http://schemas.openxmlformats.org/officeDocument/2006/relationships/hyperlink" Target="http://zihuatanejodeazueta.gob.mx/" TargetMode="External"/><Relationship Id="rId952" Type="http://schemas.openxmlformats.org/officeDocument/2006/relationships/hyperlink" Target="http://zihuatanejodeazueta.gob.mx/" TargetMode="External"/><Relationship Id="rId1168" Type="http://schemas.openxmlformats.org/officeDocument/2006/relationships/hyperlink" Target="http://zihuatanejodeazueta.gob.mx/" TargetMode="External"/><Relationship Id="rId1375" Type="http://schemas.openxmlformats.org/officeDocument/2006/relationships/hyperlink" Target="http://zihuatanejodeazueta.gob.mx/" TargetMode="External"/><Relationship Id="rId1582" Type="http://schemas.openxmlformats.org/officeDocument/2006/relationships/hyperlink" Target="http://zihuatanejodeazueta.gob.mx/" TargetMode="External"/><Relationship Id="rId2219" Type="http://schemas.openxmlformats.org/officeDocument/2006/relationships/hyperlink" Target="http://zihuatanejodeazueta.gob.mx/" TargetMode="External"/><Relationship Id="rId2426" Type="http://schemas.openxmlformats.org/officeDocument/2006/relationships/hyperlink" Target="http://zihuatanejodeazueta.gob.mx/" TargetMode="External"/><Relationship Id="rId81" Type="http://schemas.openxmlformats.org/officeDocument/2006/relationships/hyperlink" Target="http://zihuatanejodeazueta.gob.mx/transparencia/version-reglamentos" TargetMode="External"/><Relationship Id="rId605" Type="http://schemas.openxmlformats.org/officeDocument/2006/relationships/hyperlink" Target="http://zihuatanejodeazueta.gob.mx/" TargetMode="External"/><Relationship Id="rId812" Type="http://schemas.openxmlformats.org/officeDocument/2006/relationships/hyperlink" Target="http://zihuatanejodeazueta.gob.mx/" TargetMode="External"/><Relationship Id="rId1028" Type="http://schemas.openxmlformats.org/officeDocument/2006/relationships/hyperlink" Target="http://zihuatanejodeazueta.gob.mx/" TargetMode="External"/><Relationship Id="rId1235" Type="http://schemas.openxmlformats.org/officeDocument/2006/relationships/hyperlink" Target="http://zihuatanejodeazueta.gob.mx/" TargetMode="External"/><Relationship Id="rId1442" Type="http://schemas.openxmlformats.org/officeDocument/2006/relationships/hyperlink" Target="http://zihuatanejodeazueta.gob.mx/" TargetMode="External"/><Relationship Id="rId1887" Type="http://schemas.openxmlformats.org/officeDocument/2006/relationships/hyperlink" Target="http://zihuatanejodeazueta.gob.mx/" TargetMode="External"/><Relationship Id="rId1302" Type="http://schemas.openxmlformats.org/officeDocument/2006/relationships/hyperlink" Target="http://zihuatanejodeazueta.gob.mx/" TargetMode="External"/><Relationship Id="rId1747" Type="http://schemas.openxmlformats.org/officeDocument/2006/relationships/hyperlink" Target="http://zihuatanejodeazueta.gob.mx/" TargetMode="External"/><Relationship Id="rId1954" Type="http://schemas.openxmlformats.org/officeDocument/2006/relationships/hyperlink" Target="http://zihuatanejodeazueta.gob.mx/" TargetMode="External"/><Relationship Id="rId39" Type="http://schemas.openxmlformats.org/officeDocument/2006/relationships/hyperlink" Target="http://zihuatanejodeazueta.gob.mx/transparencia/version-reglamentos" TargetMode="External"/><Relationship Id="rId1607" Type="http://schemas.openxmlformats.org/officeDocument/2006/relationships/hyperlink" Target="http://zihuatanejodeazueta.gob.mx/" TargetMode="External"/><Relationship Id="rId1814" Type="http://schemas.openxmlformats.org/officeDocument/2006/relationships/hyperlink" Target="http://zihuatanejodeazueta.gob.mx/" TargetMode="External"/><Relationship Id="rId188" Type="http://schemas.openxmlformats.org/officeDocument/2006/relationships/hyperlink" Target="http://zihuatanejodeazueta.gob.mx/transparencia/version-reglamentos" TargetMode="External"/><Relationship Id="rId395" Type="http://schemas.openxmlformats.org/officeDocument/2006/relationships/hyperlink" Target="http://zihuatanejodeazueta.gob.mx/transparencia/version-reglamentos" TargetMode="External"/><Relationship Id="rId2076" Type="http://schemas.openxmlformats.org/officeDocument/2006/relationships/hyperlink" Target="http://zihuatanejodeazueta.gob.mx/" TargetMode="External"/><Relationship Id="rId2283" Type="http://schemas.openxmlformats.org/officeDocument/2006/relationships/hyperlink" Target="http://zihuatanejodeazueta.gob.mx/" TargetMode="External"/><Relationship Id="rId2490" Type="http://schemas.openxmlformats.org/officeDocument/2006/relationships/hyperlink" Target="http://zihuatanejodeazueta.gob.mx/" TargetMode="External"/><Relationship Id="rId255" Type="http://schemas.openxmlformats.org/officeDocument/2006/relationships/hyperlink" Target="http://zihuatanejodeazueta.gob.mx/transparencia/version-reglamentos" TargetMode="External"/><Relationship Id="rId462" Type="http://schemas.openxmlformats.org/officeDocument/2006/relationships/hyperlink" Target="http://zihuatanejodeazueta.gob.mx/transparencia/version-reglamentos" TargetMode="External"/><Relationship Id="rId1092" Type="http://schemas.openxmlformats.org/officeDocument/2006/relationships/hyperlink" Target="http://zihuatanejodeazueta.gob.mx/" TargetMode="External"/><Relationship Id="rId1397" Type="http://schemas.openxmlformats.org/officeDocument/2006/relationships/hyperlink" Target="http://zihuatanejodeazueta.gob.mx/" TargetMode="External"/><Relationship Id="rId2143" Type="http://schemas.openxmlformats.org/officeDocument/2006/relationships/hyperlink" Target="http://zihuatanejodeazueta.gob.mx/" TargetMode="External"/><Relationship Id="rId2350" Type="http://schemas.openxmlformats.org/officeDocument/2006/relationships/hyperlink" Target="http://zihuatanejodeazueta.gob.mx/" TargetMode="External"/><Relationship Id="rId115" Type="http://schemas.openxmlformats.org/officeDocument/2006/relationships/hyperlink" Target="http://zihuatanejodeazueta.gob.mx/transparencia/version-reglamentos" TargetMode="External"/><Relationship Id="rId322" Type="http://schemas.openxmlformats.org/officeDocument/2006/relationships/hyperlink" Target="http://zihuatanejodeazueta.gob.mx/transparencia/version-reglamentos" TargetMode="External"/><Relationship Id="rId767" Type="http://schemas.openxmlformats.org/officeDocument/2006/relationships/hyperlink" Target="http://zihuatanejodeazueta.gob.mx/" TargetMode="External"/><Relationship Id="rId974" Type="http://schemas.openxmlformats.org/officeDocument/2006/relationships/hyperlink" Target="http://zihuatanejodeazueta.gob.mx/" TargetMode="External"/><Relationship Id="rId2003" Type="http://schemas.openxmlformats.org/officeDocument/2006/relationships/hyperlink" Target="http://zihuatanejodeazueta.gob.mx/" TargetMode="External"/><Relationship Id="rId2210" Type="http://schemas.openxmlformats.org/officeDocument/2006/relationships/hyperlink" Target="http://zihuatanejodeazueta.gob.mx/" TargetMode="External"/><Relationship Id="rId2448" Type="http://schemas.openxmlformats.org/officeDocument/2006/relationships/hyperlink" Target="http://zihuatanejodeazueta.gob.mx/" TargetMode="External"/><Relationship Id="rId627" Type="http://schemas.openxmlformats.org/officeDocument/2006/relationships/hyperlink" Target="http://zihuatanejodeazueta.gob.mx/" TargetMode="External"/><Relationship Id="rId834" Type="http://schemas.openxmlformats.org/officeDocument/2006/relationships/hyperlink" Target="http://zihuatanejodeazueta.gob.mx/" TargetMode="External"/><Relationship Id="rId1257" Type="http://schemas.openxmlformats.org/officeDocument/2006/relationships/hyperlink" Target="http://zihuatanejodeazueta.gob.mx/" TargetMode="External"/><Relationship Id="rId1464" Type="http://schemas.openxmlformats.org/officeDocument/2006/relationships/hyperlink" Target="http://zihuatanejodeazueta.gob.mx/" TargetMode="External"/><Relationship Id="rId1671" Type="http://schemas.openxmlformats.org/officeDocument/2006/relationships/hyperlink" Target="http://zihuatanejodeazueta.gob.mx/" TargetMode="External"/><Relationship Id="rId2308" Type="http://schemas.openxmlformats.org/officeDocument/2006/relationships/hyperlink" Target="http://zihuatanejodeazueta.gob.mx/" TargetMode="External"/><Relationship Id="rId2515" Type="http://schemas.openxmlformats.org/officeDocument/2006/relationships/hyperlink" Target="http://zihuatanejodeazueta.gob.mx/" TargetMode="External"/><Relationship Id="rId901" Type="http://schemas.openxmlformats.org/officeDocument/2006/relationships/hyperlink" Target="http://zihuatanejodeazueta.gob.mx/" TargetMode="External"/><Relationship Id="rId1117" Type="http://schemas.openxmlformats.org/officeDocument/2006/relationships/hyperlink" Target="http://zihuatanejodeazueta.gob.mx/" TargetMode="External"/><Relationship Id="rId1324" Type="http://schemas.openxmlformats.org/officeDocument/2006/relationships/hyperlink" Target="http://zihuatanejodeazueta.gob.mx/" TargetMode="External"/><Relationship Id="rId1531" Type="http://schemas.openxmlformats.org/officeDocument/2006/relationships/hyperlink" Target="http://zihuatanejodeazueta.gob.mx/" TargetMode="External"/><Relationship Id="rId1769" Type="http://schemas.openxmlformats.org/officeDocument/2006/relationships/hyperlink" Target="http://zihuatanejodeazueta.gob.mx/" TargetMode="External"/><Relationship Id="rId1976" Type="http://schemas.openxmlformats.org/officeDocument/2006/relationships/hyperlink" Target="http://zihuatanejodeazueta.gob.mx/" TargetMode="External"/><Relationship Id="rId30" Type="http://schemas.openxmlformats.org/officeDocument/2006/relationships/hyperlink" Target="http://zihuatanejodeazueta.gob.mx/transparencia/version-reglamentos" TargetMode="External"/><Relationship Id="rId1629" Type="http://schemas.openxmlformats.org/officeDocument/2006/relationships/hyperlink" Target="http://zihuatanejodeazueta.gob.mx/" TargetMode="External"/><Relationship Id="rId1836" Type="http://schemas.openxmlformats.org/officeDocument/2006/relationships/hyperlink" Target="http://zihuatanejodeazueta.gob.mx/" TargetMode="External"/><Relationship Id="rId1903" Type="http://schemas.openxmlformats.org/officeDocument/2006/relationships/hyperlink" Target="http://zihuatanejodeazueta.gob.mx/" TargetMode="External"/><Relationship Id="rId2098" Type="http://schemas.openxmlformats.org/officeDocument/2006/relationships/hyperlink" Target="http://zihuatanejodeazueta.gob.mx/" TargetMode="External"/><Relationship Id="rId277" Type="http://schemas.openxmlformats.org/officeDocument/2006/relationships/hyperlink" Target="http://zihuatanejodeazueta.gob.mx/transparencia/version-reglamentos" TargetMode="External"/><Relationship Id="rId484" Type="http://schemas.openxmlformats.org/officeDocument/2006/relationships/hyperlink" Target="http://zihuatanejodeazueta.gob.mx/transparencia/version-reglamentos" TargetMode="External"/><Relationship Id="rId2165" Type="http://schemas.openxmlformats.org/officeDocument/2006/relationships/hyperlink" Target="http://zihuatanejodeazueta.gob.mx/" TargetMode="External"/><Relationship Id="rId137" Type="http://schemas.openxmlformats.org/officeDocument/2006/relationships/hyperlink" Target="http://zihuatanejodeazueta.gob.mx/transparencia/version-reglamentos" TargetMode="External"/><Relationship Id="rId344" Type="http://schemas.openxmlformats.org/officeDocument/2006/relationships/hyperlink" Target="http://zihuatanejodeazueta.gob.mx/transparencia/version-reglamentos" TargetMode="External"/><Relationship Id="rId691" Type="http://schemas.openxmlformats.org/officeDocument/2006/relationships/hyperlink" Target="http://zihuatanejodeazueta.gob.mx/" TargetMode="External"/><Relationship Id="rId789" Type="http://schemas.openxmlformats.org/officeDocument/2006/relationships/hyperlink" Target="http://zihuatanejodeazueta.gob.mx/" TargetMode="External"/><Relationship Id="rId996" Type="http://schemas.openxmlformats.org/officeDocument/2006/relationships/hyperlink" Target="http://zihuatanejodeazueta.gob.mx/" TargetMode="External"/><Relationship Id="rId2025" Type="http://schemas.openxmlformats.org/officeDocument/2006/relationships/hyperlink" Target="http://zihuatanejodeazueta.gob.mx/" TargetMode="External"/><Relationship Id="rId2372" Type="http://schemas.openxmlformats.org/officeDocument/2006/relationships/hyperlink" Target="http://zihuatanejodeazueta.gob.mx/" TargetMode="External"/><Relationship Id="rId551" Type="http://schemas.openxmlformats.org/officeDocument/2006/relationships/hyperlink" Target="http://zihuatanejodeazueta.gob.mx/" TargetMode="External"/><Relationship Id="rId649" Type="http://schemas.openxmlformats.org/officeDocument/2006/relationships/hyperlink" Target="http://zihuatanejodeazueta.gob.mx/" TargetMode="External"/><Relationship Id="rId856" Type="http://schemas.openxmlformats.org/officeDocument/2006/relationships/hyperlink" Target="http://zihuatanejodeazueta.gob.mx/" TargetMode="External"/><Relationship Id="rId1181" Type="http://schemas.openxmlformats.org/officeDocument/2006/relationships/hyperlink" Target="http://zihuatanejodeazueta.gob.mx/" TargetMode="External"/><Relationship Id="rId1279" Type="http://schemas.openxmlformats.org/officeDocument/2006/relationships/hyperlink" Target="http://zihuatanejodeazueta.gob.mx/" TargetMode="External"/><Relationship Id="rId1486" Type="http://schemas.openxmlformats.org/officeDocument/2006/relationships/hyperlink" Target="http://zihuatanejodeazueta.gob.mx/" TargetMode="External"/><Relationship Id="rId2232" Type="http://schemas.openxmlformats.org/officeDocument/2006/relationships/hyperlink" Target="http://zihuatanejodeazueta.gob.mx/" TargetMode="External"/><Relationship Id="rId2537" Type="http://schemas.openxmlformats.org/officeDocument/2006/relationships/hyperlink" Target="http://zihuatanejodeazueta.gob.mx/" TargetMode="External"/><Relationship Id="rId204" Type="http://schemas.openxmlformats.org/officeDocument/2006/relationships/hyperlink" Target="http://zihuatanejodeazueta.gob.mx/transparencia/version-reglamentos" TargetMode="External"/><Relationship Id="rId411" Type="http://schemas.openxmlformats.org/officeDocument/2006/relationships/hyperlink" Target="http://zihuatanejodeazueta.gob.mx/transparencia/version-reglamentos" TargetMode="External"/><Relationship Id="rId509" Type="http://schemas.openxmlformats.org/officeDocument/2006/relationships/hyperlink" Target="http://zihuatanejodeazueta.gob.mx/transparencia/version-reglamentos" TargetMode="External"/><Relationship Id="rId1041" Type="http://schemas.openxmlformats.org/officeDocument/2006/relationships/hyperlink" Target="http://zihuatanejodeazueta.gob.mx/" TargetMode="External"/><Relationship Id="rId1139" Type="http://schemas.openxmlformats.org/officeDocument/2006/relationships/hyperlink" Target="http://zihuatanejodeazueta.gob.mx/" TargetMode="External"/><Relationship Id="rId1346" Type="http://schemas.openxmlformats.org/officeDocument/2006/relationships/hyperlink" Target="http://zihuatanejodeazueta.gob.mx/" TargetMode="External"/><Relationship Id="rId1693" Type="http://schemas.openxmlformats.org/officeDocument/2006/relationships/hyperlink" Target="http://zihuatanejodeazueta.gob.mx/" TargetMode="External"/><Relationship Id="rId1998" Type="http://schemas.openxmlformats.org/officeDocument/2006/relationships/hyperlink" Target="http://zihuatanejodeazueta.gob.mx/" TargetMode="External"/><Relationship Id="rId716" Type="http://schemas.openxmlformats.org/officeDocument/2006/relationships/hyperlink" Target="http://zihuatanejodeazueta.gob.mx/" TargetMode="External"/><Relationship Id="rId923" Type="http://schemas.openxmlformats.org/officeDocument/2006/relationships/hyperlink" Target="http://zihuatanejodeazueta.gob.mx/" TargetMode="External"/><Relationship Id="rId1553" Type="http://schemas.openxmlformats.org/officeDocument/2006/relationships/hyperlink" Target="http://zihuatanejodeazueta.gob.mx/" TargetMode="External"/><Relationship Id="rId1760" Type="http://schemas.openxmlformats.org/officeDocument/2006/relationships/hyperlink" Target="http://zihuatanejodeazueta.gob.mx/" TargetMode="External"/><Relationship Id="rId1858" Type="http://schemas.openxmlformats.org/officeDocument/2006/relationships/hyperlink" Target="http://zihuatanejodeazueta.gob.mx/" TargetMode="External"/><Relationship Id="rId52" Type="http://schemas.openxmlformats.org/officeDocument/2006/relationships/hyperlink" Target="http://zihuatanejodeazueta.gob.mx/transparencia/version-reglamentos" TargetMode="External"/><Relationship Id="rId1206" Type="http://schemas.openxmlformats.org/officeDocument/2006/relationships/hyperlink" Target="http://zihuatanejodeazueta.gob.mx/" TargetMode="External"/><Relationship Id="rId1413" Type="http://schemas.openxmlformats.org/officeDocument/2006/relationships/hyperlink" Target="http://zihuatanejodeazueta.gob.mx/" TargetMode="External"/><Relationship Id="rId1620" Type="http://schemas.openxmlformats.org/officeDocument/2006/relationships/hyperlink" Target="http://zihuatanejodeazueta.gob.mx/" TargetMode="External"/><Relationship Id="rId1718" Type="http://schemas.openxmlformats.org/officeDocument/2006/relationships/hyperlink" Target="http://zihuatanejodeazueta.gob.mx/" TargetMode="External"/><Relationship Id="rId1925" Type="http://schemas.openxmlformats.org/officeDocument/2006/relationships/hyperlink" Target="http://zihuatanejodeazueta.gob.mx/" TargetMode="External"/><Relationship Id="rId299" Type="http://schemas.openxmlformats.org/officeDocument/2006/relationships/hyperlink" Target="http://zihuatanejodeazueta.gob.mx/transparencia/version-reglamentos" TargetMode="External"/><Relationship Id="rId2187" Type="http://schemas.openxmlformats.org/officeDocument/2006/relationships/hyperlink" Target="http://zihuatanejodeazueta.gob.mx/" TargetMode="External"/><Relationship Id="rId2394" Type="http://schemas.openxmlformats.org/officeDocument/2006/relationships/hyperlink" Target="http://zihuatanejodeazueta.gob.mx/" TargetMode="External"/><Relationship Id="rId159" Type="http://schemas.openxmlformats.org/officeDocument/2006/relationships/hyperlink" Target="http://zihuatanejodeazueta.gob.mx/transparencia/version-reglamentos" TargetMode="External"/><Relationship Id="rId366" Type="http://schemas.openxmlformats.org/officeDocument/2006/relationships/hyperlink" Target="http://zihuatanejodeazueta.gob.mx/transparencia/version-reglamentos" TargetMode="External"/><Relationship Id="rId573" Type="http://schemas.openxmlformats.org/officeDocument/2006/relationships/hyperlink" Target="http://zihuatanejodeazueta.gob.mx/" TargetMode="External"/><Relationship Id="rId780" Type="http://schemas.openxmlformats.org/officeDocument/2006/relationships/hyperlink" Target="http://zihuatanejodeazueta.gob.mx/" TargetMode="External"/><Relationship Id="rId2047" Type="http://schemas.openxmlformats.org/officeDocument/2006/relationships/hyperlink" Target="http://zihuatanejodeazueta.gob.mx/" TargetMode="External"/><Relationship Id="rId2254" Type="http://schemas.openxmlformats.org/officeDocument/2006/relationships/hyperlink" Target="http://zihuatanejodeazueta.gob.mx/" TargetMode="External"/><Relationship Id="rId2461" Type="http://schemas.openxmlformats.org/officeDocument/2006/relationships/hyperlink" Target="http://zihuatanejodeazueta.gob.mx/" TargetMode="External"/><Relationship Id="rId226" Type="http://schemas.openxmlformats.org/officeDocument/2006/relationships/hyperlink" Target="http://zihuatanejodeazueta.gob.mx/transparencia/version-reglamentos" TargetMode="External"/><Relationship Id="rId433" Type="http://schemas.openxmlformats.org/officeDocument/2006/relationships/hyperlink" Target="http://zihuatanejodeazueta.gob.mx/transparencia/version-reglamentos" TargetMode="External"/><Relationship Id="rId878" Type="http://schemas.openxmlformats.org/officeDocument/2006/relationships/hyperlink" Target="http://zihuatanejodeazueta.gob.mx/" TargetMode="External"/><Relationship Id="rId1063" Type="http://schemas.openxmlformats.org/officeDocument/2006/relationships/hyperlink" Target="http://zihuatanejodeazueta.gob.mx/" TargetMode="External"/><Relationship Id="rId1270" Type="http://schemas.openxmlformats.org/officeDocument/2006/relationships/hyperlink" Target="http://zihuatanejodeazueta.gob.mx/" TargetMode="External"/><Relationship Id="rId2114" Type="http://schemas.openxmlformats.org/officeDocument/2006/relationships/hyperlink" Target="http://zihuatanejodeazueta.gob.mx/" TargetMode="External"/><Relationship Id="rId2559" Type="http://schemas.openxmlformats.org/officeDocument/2006/relationships/hyperlink" Target="http://zihuatanejodeazueta.gob.mx/" TargetMode="External"/><Relationship Id="rId640" Type="http://schemas.openxmlformats.org/officeDocument/2006/relationships/hyperlink" Target="http://zihuatanejodeazueta.gob.mx/" TargetMode="External"/><Relationship Id="rId738" Type="http://schemas.openxmlformats.org/officeDocument/2006/relationships/hyperlink" Target="http://zihuatanejodeazueta.gob.mx/" TargetMode="External"/><Relationship Id="rId945" Type="http://schemas.openxmlformats.org/officeDocument/2006/relationships/hyperlink" Target="http://zihuatanejodeazueta.gob.mx/" TargetMode="External"/><Relationship Id="rId1368" Type="http://schemas.openxmlformats.org/officeDocument/2006/relationships/hyperlink" Target="http://zihuatanejodeazueta.gob.mx/" TargetMode="External"/><Relationship Id="rId1575" Type="http://schemas.openxmlformats.org/officeDocument/2006/relationships/hyperlink" Target="http://zihuatanejodeazueta.gob.mx/" TargetMode="External"/><Relationship Id="rId1782" Type="http://schemas.openxmlformats.org/officeDocument/2006/relationships/hyperlink" Target="http://zihuatanejodeazueta.gob.mx/" TargetMode="External"/><Relationship Id="rId2321" Type="http://schemas.openxmlformats.org/officeDocument/2006/relationships/hyperlink" Target="http://zihuatanejodeazueta.gob.mx/" TargetMode="External"/><Relationship Id="rId2419" Type="http://schemas.openxmlformats.org/officeDocument/2006/relationships/hyperlink" Target="http://zihuatanejodeazueta.gob.mx/" TargetMode="External"/><Relationship Id="rId74" Type="http://schemas.openxmlformats.org/officeDocument/2006/relationships/hyperlink" Target="http://zihuatanejodeazueta.gob.mx/transparencia/version-reglamentos" TargetMode="External"/><Relationship Id="rId500" Type="http://schemas.openxmlformats.org/officeDocument/2006/relationships/hyperlink" Target="http://zihuatanejodeazueta.gob.mx/transparencia/version-reglamentos" TargetMode="External"/><Relationship Id="rId805" Type="http://schemas.openxmlformats.org/officeDocument/2006/relationships/hyperlink" Target="http://zihuatanejodeazueta.gob.mx/" TargetMode="External"/><Relationship Id="rId1130" Type="http://schemas.openxmlformats.org/officeDocument/2006/relationships/hyperlink" Target="http://zihuatanejodeazueta.gob.mx/" TargetMode="External"/><Relationship Id="rId1228" Type="http://schemas.openxmlformats.org/officeDocument/2006/relationships/hyperlink" Target="http://zihuatanejodeazueta.gob.mx/" TargetMode="External"/><Relationship Id="rId1435" Type="http://schemas.openxmlformats.org/officeDocument/2006/relationships/hyperlink" Target="http://zihuatanejodeazueta.gob.mx/" TargetMode="External"/><Relationship Id="rId1642" Type="http://schemas.openxmlformats.org/officeDocument/2006/relationships/hyperlink" Target="http://zihuatanejodeazueta.gob.mx/" TargetMode="External"/><Relationship Id="rId1947" Type="http://schemas.openxmlformats.org/officeDocument/2006/relationships/hyperlink" Target="http://zihuatanejodeazueta.gob.mx/" TargetMode="External"/><Relationship Id="rId1502" Type="http://schemas.openxmlformats.org/officeDocument/2006/relationships/hyperlink" Target="http://zihuatanejodeazueta.gob.mx/" TargetMode="External"/><Relationship Id="rId1807" Type="http://schemas.openxmlformats.org/officeDocument/2006/relationships/hyperlink" Target="http://zihuatanejodeazueta.gob.mx/" TargetMode="External"/><Relationship Id="rId290" Type="http://schemas.openxmlformats.org/officeDocument/2006/relationships/hyperlink" Target="http://zihuatanejodeazueta.gob.mx/transparencia/version-reglamentos" TargetMode="External"/><Relationship Id="rId388" Type="http://schemas.openxmlformats.org/officeDocument/2006/relationships/hyperlink" Target="http://zihuatanejodeazueta.gob.mx/transparencia/version-reglamentos" TargetMode="External"/><Relationship Id="rId2069" Type="http://schemas.openxmlformats.org/officeDocument/2006/relationships/hyperlink" Target="http://zihuatanejodeazueta.gob.mx/" TargetMode="External"/><Relationship Id="rId150" Type="http://schemas.openxmlformats.org/officeDocument/2006/relationships/hyperlink" Target="http://zihuatanejodeazueta.gob.mx/transparencia/version-reglamentos" TargetMode="External"/><Relationship Id="rId595" Type="http://schemas.openxmlformats.org/officeDocument/2006/relationships/hyperlink" Target="http://zihuatanejodeazueta.gob.mx/" TargetMode="External"/><Relationship Id="rId2276" Type="http://schemas.openxmlformats.org/officeDocument/2006/relationships/hyperlink" Target="http://zihuatanejodeazueta.gob.mx/" TargetMode="External"/><Relationship Id="rId2483" Type="http://schemas.openxmlformats.org/officeDocument/2006/relationships/hyperlink" Target="http://zihuatanejodeazueta.gob.mx/" TargetMode="External"/><Relationship Id="rId248" Type="http://schemas.openxmlformats.org/officeDocument/2006/relationships/hyperlink" Target="http://zihuatanejodeazueta.gob.mx/transparencia/version-reglamentos" TargetMode="External"/><Relationship Id="rId455" Type="http://schemas.openxmlformats.org/officeDocument/2006/relationships/hyperlink" Target="http://zihuatanejodeazueta.gob.mx/transparencia/version-reglamentos" TargetMode="External"/><Relationship Id="rId662" Type="http://schemas.openxmlformats.org/officeDocument/2006/relationships/hyperlink" Target="http://zihuatanejodeazueta.gob.mx/" TargetMode="External"/><Relationship Id="rId1085" Type="http://schemas.openxmlformats.org/officeDocument/2006/relationships/hyperlink" Target="http://zihuatanejodeazueta.gob.mx/" TargetMode="External"/><Relationship Id="rId1292" Type="http://schemas.openxmlformats.org/officeDocument/2006/relationships/hyperlink" Target="http://zihuatanejodeazueta.gob.mx/" TargetMode="External"/><Relationship Id="rId2136" Type="http://schemas.openxmlformats.org/officeDocument/2006/relationships/hyperlink" Target="http://zihuatanejodeazueta.gob.mx/" TargetMode="External"/><Relationship Id="rId2343" Type="http://schemas.openxmlformats.org/officeDocument/2006/relationships/hyperlink" Target="http://zihuatanejodeazueta.gob.mx/" TargetMode="External"/><Relationship Id="rId2550" Type="http://schemas.openxmlformats.org/officeDocument/2006/relationships/hyperlink" Target="http://zihuatanejodeazueta.gob.mx/" TargetMode="External"/><Relationship Id="rId108" Type="http://schemas.openxmlformats.org/officeDocument/2006/relationships/hyperlink" Target="http://zihuatanejodeazueta.gob.mx/transparencia/version-reglamentos" TargetMode="External"/><Relationship Id="rId315" Type="http://schemas.openxmlformats.org/officeDocument/2006/relationships/hyperlink" Target="http://zihuatanejodeazueta.gob.mx/transparencia/version-reglamentos" TargetMode="External"/><Relationship Id="rId522" Type="http://schemas.openxmlformats.org/officeDocument/2006/relationships/hyperlink" Target="http://zihuatanejodeazueta.gob.mx/" TargetMode="External"/><Relationship Id="rId967" Type="http://schemas.openxmlformats.org/officeDocument/2006/relationships/hyperlink" Target="http://zihuatanejodeazueta.gob.mx/" TargetMode="External"/><Relationship Id="rId1152" Type="http://schemas.openxmlformats.org/officeDocument/2006/relationships/hyperlink" Target="http://zihuatanejodeazueta.gob.mx/" TargetMode="External"/><Relationship Id="rId1597" Type="http://schemas.openxmlformats.org/officeDocument/2006/relationships/hyperlink" Target="http://zihuatanejodeazueta.gob.mx/" TargetMode="External"/><Relationship Id="rId2203" Type="http://schemas.openxmlformats.org/officeDocument/2006/relationships/hyperlink" Target="http://zihuatanejodeazueta.gob.mx/" TargetMode="External"/><Relationship Id="rId2410" Type="http://schemas.openxmlformats.org/officeDocument/2006/relationships/hyperlink" Target="http://zihuatanejodeazueta.gob.mx/" TargetMode="External"/><Relationship Id="rId96" Type="http://schemas.openxmlformats.org/officeDocument/2006/relationships/hyperlink" Target="http://zihuatanejodeazueta.gob.mx/transparencia/version-reglamentos" TargetMode="External"/><Relationship Id="rId827" Type="http://schemas.openxmlformats.org/officeDocument/2006/relationships/hyperlink" Target="http://zihuatanejodeazueta.gob.mx/" TargetMode="External"/><Relationship Id="rId1012" Type="http://schemas.openxmlformats.org/officeDocument/2006/relationships/hyperlink" Target="http://zihuatanejodeazueta.gob.mx/" TargetMode="External"/><Relationship Id="rId1457" Type="http://schemas.openxmlformats.org/officeDocument/2006/relationships/hyperlink" Target="http://zihuatanejodeazueta.gob.mx/" TargetMode="External"/><Relationship Id="rId1664" Type="http://schemas.openxmlformats.org/officeDocument/2006/relationships/hyperlink" Target="http://zihuatanejodeazueta.gob.mx/" TargetMode="External"/><Relationship Id="rId1871" Type="http://schemas.openxmlformats.org/officeDocument/2006/relationships/hyperlink" Target="http://zihuatanejodeazueta.gob.mx/" TargetMode="External"/><Relationship Id="rId2508" Type="http://schemas.openxmlformats.org/officeDocument/2006/relationships/hyperlink" Target="http://zihuatanejodeazueta.gob.mx/" TargetMode="External"/><Relationship Id="rId1317" Type="http://schemas.openxmlformats.org/officeDocument/2006/relationships/hyperlink" Target="http://zihuatanejodeazueta.gob.mx/" TargetMode="External"/><Relationship Id="rId1524" Type="http://schemas.openxmlformats.org/officeDocument/2006/relationships/hyperlink" Target="http://zihuatanejodeazueta.gob.mx/" TargetMode="External"/><Relationship Id="rId1731" Type="http://schemas.openxmlformats.org/officeDocument/2006/relationships/hyperlink" Target="http://zihuatanejodeazueta.gob.mx/" TargetMode="External"/><Relationship Id="rId1969" Type="http://schemas.openxmlformats.org/officeDocument/2006/relationships/hyperlink" Target="http://zihuatanejodeazueta.gob.mx/" TargetMode="External"/><Relationship Id="rId23" Type="http://schemas.openxmlformats.org/officeDocument/2006/relationships/hyperlink" Target="http://zihuatanejodeazueta.gob.mx/transparencia/version-reglamentos" TargetMode="External"/><Relationship Id="rId1829" Type="http://schemas.openxmlformats.org/officeDocument/2006/relationships/hyperlink" Target="http://zihuatanejodeazueta.gob.mx/" TargetMode="External"/><Relationship Id="rId2298" Type="http://schemas.openxmlformats.org/officeDocument/2006/relationships/hyperlink" Target="http://zihuatanejodeazueta.gob.mx/" TargetMode="External"/><Relationship Id="rId172" Type="http://schemas.openxmlformats.org/officeDocument/2006/relationships/hyperlink" Target="http://zihuatanejodeazueta.gob.mx/transparencia/version-reglamentos" TargetMode="External"/><Relationship Id="rId477" Type="http://schemas.openxmlformats.org/officeDocument/2006/relationships/hyperlink" Target="http://zihuatanejodeazueta.gob.mx/transparencia/version-reglamentos" TargetMode="External"/><Relationship Id="rId684" Type="http://schemas.openxmlformats.org/officeDocument/2006/relationships/hyperlink" Target="http://zihuatanejodeazueta.gob.mx/" TargetMode="External"/><Relationship Id="rId2060" Type="http://schemas.openxmlformats.org/officeDocument/2006/relationships/hyperlink" Target="http://zihuatanejodeazueta.gob.mx/" TargetMode="External"/><Relationship Id="rId2158" Type="http://schemas.openxmlformats.org/officeDocument/2006/relationships/hyperlink" Target="http://zihuatanejodeazueta.gob.mx/" TargetMode="External"/><Relationship Id="rId2365" Type="http://schemas.openxmlformats.org/officeDocument/2006/relationships/hyperlink" Target="http://zihuatanejodeazueta.gob.mx/" TargetMode="External"/><Relationship Id="rId337" Type="http://schemas.openxmlformats.org/officeDocument/2006/relationships/hyperlink" Target="http://zihuatanejodeazueta.gob.mx/transparencia/version-reglamentos" TargetMode="External"/><Relationship Id="rId891" Type="http://schemas.openxmlformats.org/officeDocument/2006/relationships/hyperlink" Target="http://zihuatanejodeazueta.gob.mx/" TargetMode="External"/><Relationship Id="rId989" Type="http://schemas.openxmlformats.org/officeDocument/2006/relationships/hyperlink" Target="http://zihuatanejodeazueta.gob.mx/" TargetMode="External"/><Relationship Id="rId2018" Type="http://schemas.openxmlformats.org/officeDocument/2006/relationships/hyperlink" Target="http://zihuatanejodeazueta.gob.mx/" TargetMode="External"/><Relationship Id="rId2572" Type="http://schemas.openxmlformats.org/officeDocument/2006/relationships/hyperlink" Target="http://zihuatanejodeazueta.gob.mx/" TargetMode="External"/><Relationship Id="rId544" Type="http://schemas.openxmlformats.org/officeDocument/2006/relationships/hyperlink" Target="http://zihuatanejodeazueta.gob.mx/" TargetMode="External"/><Relationship Id="rId751" Type="http://schemas.openxmlformats.org/officeDocument/2006/relationships/hyperlink" Target="http://zihuatanejodeazueta.gob.mx/" TargetMode="External"/><Relationship Id="rId849" Type="http://schemas.openxmlformats.org/officeDocument/2006/relationships/hyperlink" Target="http://zihuatanejodeazueta.gob.mx/" TargetMode="External"/><Relationship Id="rId1174" Type="http://schemas.openxmlformats.org/officeDocument/2006/relationships/hyperlink" Target="http://zihuatanejodeazueta.gob.mx/" TargetMode="External"/><Relationship Id="rId1381" Type="http://schemas.openxmlformats.org/officeDocument/2006/relationships/hyperlink" Target="http://zihuatanejodeazueta.gob.mx/" TargetMode="External"/><Relationship Id="rId1479" Type="http://schemas.openxmlformats.org/officeDocument/2006/relationships/hyperlink" Target="http://zihuatanejodeazueta.gob.mx/" TargetMode="External"/><Relationship Id="rId1686" Type="http://schemas.openxmlformats.org/officeDocument/2006/relationships/hyperlink" Target="http://zihuatanejodeazueta.gob.mx/" TargetMode="External"/><Relationship Id="rId2225" Type="http://schemas.openxmlformats.org/officeDocument/2006/relationships/hyperlink" Target="http://zihuatanejodeazueta.gob.mx/" TargetMode="External"/><Relationship Id="rId2432" Type="http://schemas.openxmlformats.org/officeDocument/2006/relationships/hyperlink" Target="http://zihuatanejodeazueta.gob.mx/" TargetMode="External"/><Relationship Id="rId404" Type="http://schemas.openxmlformats.org/officeDocument/2006/relationships/hyperlink" Target="http://zihuatanejodeazueta.gob.mx/transparencia/version-reglamentos" TargetMode="External"/><Relationship Id="rId611" Type="http://schemas.openxmlformats.org/officeDocument/2006/relationships/hyperlink" Target="http://zihuatanejodeazueta.gob.mx/" TargetMode="External"/><Relationship Id="rId1034" Type="http://schemas.openxmlformats.org/officeDocument/2006/relationships/hyperlink" Target="http://zihuatanejodeazueta.gob.mx/" TargetMode="External"/><Relationship Id="rId1241" Type="http://schemas.openxmlformats.org/officeDocument/2006/relationships/hyperlink" Target="http://zihuatanejodeazueta.gob.mx/" TargetMode="External"/><Relationship Id="rId1339" Type="http://schemas.openxmlformats.org/officeDocument/2006/relationships/hyperlink" Target="http://zihuatanejodeazueta.gob.mx/" TargetMode="External"/><Relationship Id="rId1893" Type="http://schemas.openxmlformats.org/officeDocument/2006/relationships/hyperlink" Target="http://zihuatanejodeazueta.gob.mx/" TargetMode="External"/><Relationship Id="rId709" Type="http://schemas.openxmlformats.org/officeDocument/2006/relationships/hyperlink" Target="http://zihuatanejodeazueta.gob.mx/" TargetMode="External"/><Relationship Id="rId916" Type="http://schemas.openxmlformats.org/officeDocument/2006/relationships/hyperlink" Target="http://zihuatanejodeazueta.gob.mx/" TargetMode="External"/><Relationship Id="rId1101" Type="http://schemas.openxmlformats.org/officeDocument/2006/relationships/hyperlink" Target="http://zihuatanejodeazueta.gob.mx/" TargetMode="External"/><Relationship Id="rId1546" Type="http://schemas.openxmlformats.org/officeDocument/2006/relationships/hyperlink" Target="http://zihuatanejodeazueta.gob.mx/" TargetMode="External"/><Relationship Id="rId1753" Type="http://schemas.openxmlformats.org/officeDocument/2006/relationships/hyperlink" Target="http://zihuatanejodeazueta.gob.mx/" TargetMode="External"/><Relationship Id="rId1960" Type="http://schemas.openxmlformats.org/officeDocument/2006/relationships/hyperlink" Target="http://zihuatanejodeazueta.gob.mx/" TargetMode="External"/><Relationship Id="rId45" Type="http://schemas.openxmlformats.org/officeDocument/2006/relationships/hyperlink" Target="http://zihuatanejodeazueta.gob.mx/transparencia/version-reglamentos" TargetMode="External"/><Relationship Id="rId1406" Type="http://schemas.openxmlformats.org/officeDocument/2006/relationships/hyperlink" Target="http://zihuatanejodeazueta.gob.mx/" TargetMode="External"/><Relationship Id="rId1613" Type="http://schemas.openxmlformats.org/officeDocument/2006/relationships/hyperlink" Target="http://zihuatanejodeazueta.gob.mx/" TargetMode="External"/><Relationship Id="rId1820" Type="http://schemas.openxmlformats.org/officeDocument/2006/relationships/hyperlink" Target="http://zihuatanejodeazueta.gob.mx/" TargetMode="External"/><Relationship Id="rId194" Type="http://schemas.openxmlformats.org/officeDocument/2006/relationships/hyperlink" Target="http://zihuatanejodeazueta.gob.mx/transparencia/version-reglamentos" TargetMode="External"/><Relationship Id="rId1918" Type="http://schemas.openxmlformats.org/officeDocument/2006/relationships/hyperlink" Target="http://zihuatanejodeazueta.gob.mx/" TargetMode="External"/><Relationship Id="rId2082" Type="http://schemas.openxmlformats.org/officeDocument/2006/relationships/hyperlink" Target="http://zihuatanejodeazueta.gob.mx/" TargetMode="External"/><Relationship Id="rId261" Type="http://schemas.openxmlformats.org/officeDocument/2006/relationships/hyperlink" Target="http://zihuatanejodeazueta.gob.mx/transparencia/version-reglamentos" TargetMode="External"/><Relationship Id="rId499" Type="http://schemas.openxmlformats.org/officeDocument/2006/relationships/hyperlink" Target="http://zihuatanejodeazueta.gob.mx/transparencia/version-reglamentos" TargetMode="External"/><Relationship Id="rId2387" Type="http://schemas.openxmlformats.org/officeDocument/2006/relationships/hyperlink" Target="http://zihuatanejodeazueta.gob.mx/" TargetMode="External"/><Relationship Id="rId359" Type="http://schemas.openxmlformats.org/officeDocument/2006/relationships/hyperlink" Target="http://zihuatanejodeazueta.gob.mx/transparencia/version-reglamentos" TargetMode="External"/><Relationship Id="rId566" Type="http://schemas.openxmlformats.org/officeDocument/2006/relationships/hyperlink" Target="http://zihuatanejodeazueta.gob.mx/" TargetMode="External"/><Relationship Id="rId773" Type="http://schemas.openxmlformats.org/officeDocument/2006/relationships/hyperlink" Target="http://zihuatanejodeazueta.gob.mx/" TargetMode="External"/><Relationship Id="rId1196" Type="http://schemas.openxmlformats.org/officeDocument/2006/relationships/hyperlink" Target="http://zihuatanejodeazueta.gob.mx/" TargetMode="External"/><Relationship Id="rId2247" Type="http://schemas.openxmlformats.org/officeDocument/2006/relationships/hyperlink" Target="http://zihuatanejodeazueta.gob.mx/" TargetMode="External"/><Relationship Id="rId2454" Type="http://schemas.openxmlformats.org/officeDocument/2006/relationships/hyperlink" Target="http://zihuatanejodeazueta.gob.mx/" TargetMode="External"/><Relationship Id="rId121" Type="http://schemas.openxmlformats.org/officeDocument/2006/relationships/hyperlink" Target="http://zihuatanejodeazueta.gob.mx/transparencia/version-reglamentos" TargetMode="External"/><Relationship Id="rId219" Type="http://schemas.openxmlformats.org/officeDocument/2006/relationships/hyperlink" Target="http://zihuatanejodeazueta.gob.mx/transparencia/version-reglamentos" TargetMode="External"/><Relationship Id="rId426" Type="http://schemas.openxmlformats.org/officeDocument/2006/relationships/hyperlink" Target="http://zihuatanejodeazueta.gob.mx/transparencia/version-reglamentos" TargetMode="External"/><Relationship Id="rId633" Type="http://schemas.openxmlformats.org/officeDocument/2006/relationships/hyperlink" Target="http://zihuatanejodeazueta.gob.mx/" TargetMode="External"/><Relationship Id="rId980" Type="http://schemas.openxmlformats.org/officeDocument/2006/relationships/hyperlink" Target="http://zihuatanejodeazueta.gob.mx/" TargetMode="External"/><Relationship Id="rId1056" Type="http://schemas.openxmlformats.org/officeDocument/2006/relationships/hyperlink" Target="http://zihuatanejodeazueta.gob.mx/" TargetMode="External"/><Relationship Id="rId1263" Type="http://schemas.openxmlformats.org/officeDocument/2006/relationships/hyperlink" Target="http://zihuatanejodeazueta.gob.mx/" TargetMode="External"/><Relationship Id="rId2107" Type="http://schemas.openxmlformats.org/officeDocument/2006/relationships/hyperlink" Target="http://zihuatanejodeazueta.gob.mx/" TargetMode="External"/><Relationship Id="rId2314" Type="http://schemas.openxmlformats.org/officeDocument/2006/relationships/hyperlink" Target="http://zihuatanejodeazueta.gob.mx/" TargetMode="External"/><Relationship Id="rId840" Type="http://schemas.openxmlformats.org/officeDocument/2006/relationships/hyperlink" Target="http://zihuatanejodeazueta.gob.mx/" TargetMode="External"/><Relationship Id="rId938" Type="http://schemas.openxmlformats.org/officeDocument/2006/relationships/hyperlink" Target="http://zihuatanejodeazueta.gob.mx/" TargetMode="External"/><Relationship Id="rId1470" Type="http://schemas.openxmlformats.org/officeDocument/2006/relationships/hyperlink" Target="http://zihuatanejodeazueta.gob.mx/" TargetMode="External"/><Relationship Id="rId1568" Type="http://schemas.openxmlformats.org/officeDocument/2006/relationships/hyperlink" Target="http://zihuatanejodeazueta.gob.mx/" TargetMode="External"/><Relationship Id="rId1775" Type="http://schemas.openxmlformats.org/officeDocument/2006/relationships/hyperlink" Target="http://zihuatanejodeazueta.gob.mx/" TargetMode="External"/><Relationship Id="rId2521" Type="http://schemas.openxmlformats.org/officeDocument/2006/relationships/hyperlink" Target="http://zihuatanejodeazueta.gob.mx/" TargetMode="External"/><Relationship Id="rId67" Type="http://schemas.openxmlformats.org/officeDocument/2006/relationships/hyperlink" Target="http://zihuatanejodeazueta.gob.mx/transparencia/version-reglamentos" TargetMode="External"/><Relationship Id="rId700" Type="http://schemas.openxmlformats.org/officeDocument/2006/relationships/hyperlink" Target="http://zihuatanejodeazueta.gob.mx/" TargetMode="External"/><Relationship Id="rId1123" Type="http://schemas.openxmlformats.org/officeDocument/2006/relationships/hyperlink" Target="http://zihuatanejodeazueta.gob.mx/" TargetMode="External"/><Relationship Id="rId1330" Type="http://schemas.openxmlformats.org/officeDocument/2006/relationships/hyperlink" Target="http://zihuatanejodeazueta.gob.mx/" TargetMode="External"/><Relationship Id="rId1428" Type="http://schemas.openxmlformats.org/officeDocument/2006/relationships/hyperlink" Target="http://zihuatanejodeazueta.gob.mx/" TargetMode="External"/><Relationship Id="rId1635" Type="http://schemas.openxmlformats.org/officeDocument/2006/relationships/hyperlink" Target="http://zihuatanejodeazueta.gob.mx/" TargetMode="External"/><Relationship Id="rId1982" Type="http://schemas.openxmlformats.org/officeDocument/2006/relationships/hyperlink" Target="http://zihuatanejodeazueta.gob.mx/" TargetMode="External"/><Relationship Id="rId1842" Type="http://schemas.openxmlformats.org/officeDocument/2006/relationships/hyperlink" Target="http://zihuatanejodeazueta.gob.mx/" TargetMode="External"/><Relationship Id="rId1702" Type="http://schemas.openxmlformats.org/officeDocument/2006/relationships/hyperlink" Target="http://zihuatanejodeazueta.gob.mx/" TargetMode="External"/><Relationship Id="rId283" Type="http://schemas.openxmlformats.org/officeDocument/2006/relationships/hyperlink" Target="http://zihuatanejodeazueta.gob.mx/transparencia/version-reglamentos" TargetMode="External"/><Relationship Id="rId490" Type="http://schemas.openxmlformats.org/officeDocument/2006/relationships/hyperlink" Target="http://zihuatanejodeazueta.gob.mx/transparencia/version-reglamentos" TargetMode="External"/><Relationship Id="rId2171" Type="http://schemas.openxmlformats.org/officeDocument/2006/relationships/hyperlink" Target="http://zihuatanejodeazueta.gob.mx/" TargetMode="External"/><Relationship Id="rId143" Type="http://schemas.openxmlformats.org/officeDocument/2006/relationships/hyperlink" Target="http://zihuatanejodeazueta.gob.mx/transparencia/version-reglamentos" TargetMode="External"/><Relationship Id="rId350" Type="http://schemas.openxmlformats.org/officeDocument/2006/relationships/hyperlink" Target="http://zihuatanejodeazueta.gob.mx/transparencia/version-reglamentos" TargetMode="External"/><Relationship Id="rId588" Type="http://schemas.openxmlformats.org/officeDocument/2006/relationships/hyperlink" Target="http://zihuatanejodeazueta.gob.mx/" TargetMode="External"/><Relationship Id="rId795" Type="http://schemas.openxmlformats.org/officeDocument/2006/relationships/hyperlink" Target="http://zihuatanejodeazueta.gob.mx/" TargetMode="External"/><Relationship Id="rId2031" Type="http://schemas.openxmlformats.org/officeDocument/2006/relationships/hyperlink" Target="http://zihuatanejodeazueta.gob.mx/" TargetMode="External"/><Relationship Id="rId2269" Type="http://schemas.openxmlformats.org/officeDocument/2006/relationships/hyperlink" Target="http://zihuatanejodeazueta.gob.mx/" TargetMode="External"/><Relationship Id="rId2476" Type="http://schemas.openxmlformats.org/officeDocument/2006/relationships/hyperlink" Target="http://zihuatanejodeazueta.gob.mx/" TargetMode="External"/><Relationship Id="rId9" Type="http://schemas.openxmlformats.org/officeDocument/2006/relationships/hyperlink" Target="http://zihuatanejodeazueta.gob.mx/transparencia/version-reglamentos" TargetMode="External"/><Relationship Id="rId210" Type="http://schemas.openxmlformats.org/officeDocument/2006/relationships/hyperlink" Target="http://zihuatanejodeazueta.gob.mx/transparencia/version-reglamentos" TargetMode="External"/><Relationship Id="rId448" Type="http://schemas.openxmlformats.org/officeDocument/2006/relationships/hyperlink" Target="http://zihuatanejodeazueta.gob.mx/transparencia/version-reglamentos" TargetMode="External"/><Relationship Id="rId655" Type="http://schemas.openxmlformats.org/officeDocument/2006/relationships/hyperlink" Target="http://zihuatanejodeazueta.gob.mx/" TargetMode="External"/><Relationship Id="rId862" Type="http://schemas.openxmlformats.org/officeDocument/2006/relationships/hyperlink" Target="http://zihuatanejodeazueta.gob.mx/" TargetMode="External"/><Relationship Id="rId1078" Type="http://schemas.openxmlformats.org/officeDocument/2006/relationships/hyperlink" Target="http://zihuatanejodeazueta.gob.mx/" TargetMode="External"/><Relationship Id="rId1285" Type="http://schemas.openxmlformats.org/officeDocument/2006/relationships/hyperlink" Target="http://zihuatanejodeazueta.gob.mx/" TargetMode="External"/><Relationship Id="rId1492" Type="http://schemas.openxmlformats.org/officeDocument/2006/relationships/hyperlink" Target="http://zihuatanejodeazueta.gob.mx/" TargetMode="External"/><Relationship Id="rId2129" Type="http://schemas.openxmlformats.org/officeDocument/2006/relationships/hyperlink" Target="http://zihuatanejodeazueta.gob.mx/" TargetMode="External"/><Relationship Id="rId2336" Type="http://schemas.openxmlformats.org/officeDocument/2006/relationships/hyperlink" Target="http://zihuatanejodeazueta.gob.mx/" TargetMode="External"/><Relationship Id="rId2543" Type="http://schemas.openxmlformats.org/officeDocument/2006/relationships/hyperlink" Target="http://zihuatanejodeazueta.gob.mx/" TargetMode="External"/><Relationship Id="rId308" Type="http://schemas.openxmlformats.org/officeDocument/2006/relationships/hyperlink" Target="http://zihuatanejodeazueta.gob.mx/transparencia/version-reglamentos" TargetMode="External"/><Relationship Id="rId515" Type="http://schemas.openxmlformats.org/officeDocument/2006/relationships/hyperlink" Target="http://zihuatanejodeazueta.gob.mx/transparencia/version-reglamentos" TargetMode="External"/><Relationship Id="rId722" Type="http://schemas.openxmlformats.org/officeDocument/2006/relationships/hyperlink" Target="http://zihuatanejodeazueta.gob.mx/" TargetMode="External"/><Relationship Id="rId1145" Type="http://schemas.openxmlformats.org/officeDocument/2006/relationships/hyperlink" Target="http://zihuatanejodeazueta.gob.mx/" TargetMode="External"/><Relationship Id="rId1352" Type="http://schemas.openxmlformats.org/officeDocument/2006/relationships/hyperlink" Target="http://zihuatanejodeazueta.gob.mx/" TargetMode="External"/><Relationship Id="rId1797" Type="http://schemas.openxmlformats.org/officeDocument/2006/relationships/hyperlink" Target="http://zihuatanejodeazueta.gob.mx/" TargetMode="External"/><Relationship Id="rId2403" Type="http://schemas.openxmlformats.org/officeDocument/2006/relationships/hyperlink" Target="http://zihuatanejodeazueta.gob.mx/" TargetMode="External"/><Relationship Id="rId89" Type="http://schemas.openxmlformats.org/officeDocument/2006/relationships/hyperlink" Target="http://zihuatanejodeazueta.gob.mx/transparencia/version-reglamentos" TargetMode="External"/><Relationship Id="rId1005" Type="http://schemas.openxmlformats.org/officeDocument/2006/relationships/hyperlink" Target="http://zihuatanejodeazueta.gob.mx/" TargetMode="External"/><Relationship Id="rId1212" Type="http://schemas.openxmlformats.org/officeDocument/2006/relationships/hyperlink" Target="http://zihuatanejodeazueta.gob.mx/" TargetMode="External"/><Relationship Id="rId1657" Type="http://schemas.openxmlformats.org/officeDocument/2006/relationships/hyperlink" Target="http://zihuatanejodeazueta.gob.mx/" TargetMode="External"/><Relationship Id="rId1864" Type="http://schemas.openxmlformats.org/officeDocument/2006/relationships/hyperlink" Target="http://zihuatanejodeazueta.gob.mx/" TargetMode="External"/><Relationship Id="rId1517" Type="http://schemas.openxmlformats.org/officeDocument/2006/relationships/hyperlink" Target="http://zihuatanejodeazueta.gob.mx/" TargetMode="External"/><Relationship Id="rId1724" Type="http://schemas.openxmlformats.org/officeDocument/2006/relationships/hyperlink" Target="http://zihuatanejodeazueta.gob.mx/" TargetMode="External"/><Relationship Id="rId16" Type="http://schemas.openxmlformats.org/officeDocument/2006/relationships/hyperlink" Target="http://zihuatanejodeazueta.gob.mx/transparencia/version-reglamentos" TargetMode="External"/><Relationship Id="rId1931" Type="http://schemas.openxmlformats.org/officeDocument/2006/relationships/hyperlink" Target="http://zihuatanejodeazueta.gob.mx/" TargetMode="External"/><Relationship Id="rId2193" Type="http://schemas.openxmlformats.org/officeDocument/2006/relationships/hyperlink" Target="http://zihuatanejodeazueta.gob.mx/" TargetMode="External"/><Relationship Id="rId2498" Type="http://schemas.openxmlformats.org/officeDocument/2006/relationships/hyperlink" Target="http://zihuatanejodeazueta.gob.mx/" TargetMode="External"/><Relationship Id="rId165" Type="http://schemas.openxmlformats.org/officeDocument/2006/relationships/hyperlink" Target="http://zihuatanejodeazueta.gob.mx/transparencia/version-reglamentos" TargetMode="External"/><Relationship Id="rId372" Type="http://schemas.openxmlformats.org/officeDocument/2006/relationships/hyperlink" Target="http://zihuatanejodeazueta.gob.mx/transparencia/version-reglamentos" TargetMode="External"/><Relationship Id="rId677" Type="http://schemas.openxmlformats.org/officeDocument/2006/relationships/hyperlink" Target="http://zihuatanejodeazueta.gob.mx/" TargetMode="External"/><Relationship Id="rId2053" Type="http://schemas.openxmlformats.org/officeDocument/2006/relationships/hyperlink" Target="http://zihuatanejodeazueta.gob.mx/" TargetMode="External"/><Relationship Id="rId2260" Type="http://schemas.openxmlformats.org/officeDocument/2006/relationships/hyperlink" Target="http://zihuatanejodeazueta.gob.mx/" TargetMode="External"/><Relationship Id="rId2358" Type="http://schemas.openxmlformats.org/officeDocument/2006/relationships/hyperlink" Target="http://zihuatanejodeazueta.gob.mx/" TargetMode="External"/><Relationship Id="rId232" Type="http://schemas.openxmlformats.org/officeDocument/2006/relationships/hyperlink" Target="http://zihuatanejodeazueta.gob.mx/transparencia/version-reglamentos" TargetMode="External"/><Relationship Id="rId884" Type="http://schemas.openxmlformats.org/officeDocument/2006/relationships/hyperlink" Target="http://zihuatanejodeazueta.gob.mx/" TargetMode="External"/><Relationship Id="rId2120" Type="http://schemas.openxmlformats.org/officeDocument/2006/relationships/hyperlink" Target="http://zihuatanejodeazueta.gob.mx/" TargetMode="External"/><Relationship Id="rId2565" Type="http://schemas.openxmlformats.org/officeDocument/2006/relationships/hyperlink" Target="http://zihuatanejodeazueta.gob.mx/" TargetMode="External"/><Relationship Id="rId537" Type="http://schemas.openxmlformats.org/officeDocument/2006/relationships/hyperlink" Target="http://zihuatanejodeazueta.gob.mx/" TargetMode="External"/><Relationship Id="rId744" Type="http://schemas.openxmlformats.org/officeDocument/2006/relationships/hyperlink" Target="http://zihuatanejodeazueta.gob.mx/" TargetMode="External"/><Relationship Id="rId951" Type="http://schemas.openxmlformats.org/officeDocument/2006/relationships/hyperlink" Target="http://zihuatanejodeazueta.gob.mx/" TargetMode="External"/><Relationship Id="rId1167" Type="http://schemas.openxmlformats.org/officeDocument/2006/relationships/hyperlink" Target="http://zihuatanejodeazueta.gob.mx/" TargetMode="External"/><Relationship Id="rId1374" Type="http://schemas.openxmlformats.org/officeDocument/2006/relationships/hyperlink" Target="http://zihuatanejodeazueta.gob.mx/" TargetMode="External"/><Relationship Id="rId1581" Type="http://schemas.openxmlformats.org/officeDocument/2006/relationships/hyperlink" Target="http://zihuatanejodeazueta.gob.mx/" TargetMode="External"/><Relationship Id="rId1679" Type="http://schemas.openxmlformats.org/officeDocument/2006/relationships/hyperlink" Target="http://zihuatanejodeazueta.gob.mx/" TargetMode="External"/><Relationship Id="rId2218" Type="http://schemas.openxmlformats.org/officeDocument/2006/relationships/hyperlink" Target="http://zihuatanejodeazueta.gob.mx/" TargetMode="External"/><Relationship Id="rId2425" Type="http://schemas.openxmlformats.org/officeDocument/2006/relationships/hyperlink" Target="http://zihuatanejodeazueta.gob.mx/" TargetMode="External"/><Relationship Id="rId80" Type="http://schemas.openxmlformats.org/officeDocument/2006/relationships/hyperlink" Target="http://zihuatanejodeazueta.gob.mx/transparencia/version-reglamentos" TargetMode="External"/><Relationship Id="rId604" Type="http://schemas.openxmlformats.org/officeDocument/2006/relationships/hyperlink" Target="http://zihuatanejodeazueta.gob.mx/" TargetMode="External"/><Relationship Id="rId811" Type="http://schemas.openxmlformats.org/officeDocument/2006/relationships/hyperlink" Target="http://zihuatanejodeazueta.gob.mx/" TargetMode="External"/><Relationship Id="rId1027" Type="http://schemas.openxmlformats.org/officeDocument/2006/relationships/hyperlink" Target="http://zihuatanejodeazueta.gob.mx/" TargetMode="External"/><Relationship Id="rId1234" Type="http://schemas.openxmlformats.org/officeDocument/2006/relationships/hyperlink" Target="http://zihuatanejodeazueta.gob.mx/" TargetMode="External"/><Relationship Id="rId1441" Type="http://schemas.openxmlformats.org/officeDocument/2006/relationships/hyperlink" Target="http://zihuatanejodeazueta.gob.mx/" TargetMode="External"/><Relationship Id="rId1886" Type="http://schemas.openxmlformats.org/officeDocument/2006/relationships/hyperlink" Target="http://zihuatanejodeazueta.gob.mx/" TargetMode="External"/><Relationship Id="rId909" Type="http://schemas.openxmlformats.org/officeDocument/2006/relationships/hyperlink" Target="http://zihuatanejodeazueta.gob.mx/" TargetMode="External"/><Relationship Id="rId1301" Type="http://schemas.openxmlformats.org/officeDocument/2006/relationships/hyperlink" Target="http://zihuatanejodeazueta.gob.mx/" TargetMode="External"/><Relationship Id="rId1539" Type="http://schemas.openxmlformats.org/officeDocument/2006/relationships/hyperlink" Target="http://zihuatanejodeazueta.gob.mx/" TargetMode="External"/><Relationship Id="rId1746" Type="http://schemas.openxmlformats.org/officeDocument/2006/relationships/hyperlink" Target="http://zihuatanejodeazueta.gob.mx/" TargetMode="External"/><Relationship Id="rId1953" Type="http://schemas.openxmlformats.org/officeDocument/2006/relationships/hyperlink" Target="http://zihuatanejodeazueta.gob.mx/" TargetMode="External"/><Relationship Id="rId38" Type="http://schemas.openxmlformats.org/officeDocument/2006/relationships/hyperlink" Target="http://zihuatanejodeazueta.gob.mx/transparencia/version-reglamentos" TargetMode="External"/><Relationship Id="rId1606" Type="http://schemas.openxmlformats.org/officeDocument/2006/relationships/hyperlink" Target="http://zihuatanejodeazueta.gob.mx/" TargetMode="External"/><Relationship Id="rId1813" Type="http://schemas.openxmlformats.org/officeDocument/2006/relationships/hyperlink" Target="http://zihuatanejodeazueta.gob.mx/" TargetMode="External"/><Relationship Id="rId187" Type="http://schemas.openxmlformats.org/officeDocument/2006/relationships/hyperlink" Target="http://zihuatanejodeazueta.gob.mx/transparencia/version-reglamentos" TargetMode="External"/><Relationship Id="rId394" Type="http://schemas.openxmlformats.org/officeDocument/2006/relationships/hyperlink" Target="http://zihuatanejodeazueta.gob.mx/transparencia/version-reglamentos" TargetMode="External"/><Relationship Id="rId2075" Type="http://schemas.openxmlformats.org/officeDocument/2006/relationships/hyperlink" Target="http://zihuatanejodeazueta.gob.mx/" TargetMode="External"/><Relationship Id="rId2282" Type="http://schemas.openxmlformats.org/officeDocument/2006/relationships/hyperlink" Target="http://zihuatanejodeazueta.gob.mx/" TargetMode="External"/><Relationship Id="rId254" Type="http://schemas.openxmlformats.org/officeDocument/2006/relationships/hyperlink" Target="http://zihuatanejodeazueta.gob.mx/transparencia/version-reglamentos" TargetMode="External"/><Relationship Id="rId699" Type="http://schemas.openxmlformats.org/officeDocument/2006/relationships/hyperlink" Target="http://zihuatanejodeazueta.gob.mx/" TargetMode="External"/><Relationship Id="rId1091" Type="http://schemas.openxmlformats.org/officeDocument/2006/relationships/hyperlink" Target="http://zihuatanejodeazueta.gob.mx/" TargetMode="External"/><Relationship Id="rId114" Type="http://schemas.openxmlformats.org/officeDocument/2006/relationships/hyperlink" Target="http://zihuatanejodeazueta.gob.mx/transparencia/version-reglamentos" TargetMode="External"/><Relationship Id="rId461" Type="http://schemas.openxmlformats.org/officeDocument/2006/relationships/hyperlink" Target="http://zihuatanejodeazueta.gob.mx/transparencia/version-reglamentos" TargetMode="External"/><Relationship Id="rId559" Type="http://schemas.openxmlformats.org/officeDocument/2006/relationships/hyperlink" Target="http://zihuatanejodeazueta.gob.mx/" TargetMode="External"/><Relationship Id="rId766" Type="http://schemas.openxmlformats.org/officeDocument/2006/relationships/hyperlink" Target="http://zihuatanejodeazueta.gob.mx/" TargetMode="External"/><Relationship Id="rId1189" Type="http://schemas.openxmlformats.org/officeDocument/2006/relationships/hyperlink" Target="http://zihuatanejodeazueta.gob.mx/" TargetMode="External"/><Relationship Id="rId1396" Type="http://schemas.openxmlformats.org/officeDocument/2006/relationships/hyperlink" Target="http://zihuatanejodeazueta.gob.mx/" TargetMode="External"/><Relationship Id="rId2142" Type="http://schemas.openxmlformats.org/officeDocument/2006/relationships/hyperlink" Target="http://zihuatanejodeazueta.gob.mx/" TargetMode="External"/><Relationship Id="rId2447" Type="http://schemas.openxmlformats.org/officeDocument/2006/relationships/hyperlink" Target="http://zihuatanejodeazueta.gob.mx/" TargetMode="External"/><Relationship Id="rId321" Type="http://schemas.openxmlformats.org/officeDocument/2006/relationships/hyperlink" Target="http://zihuatanejodeazueta.gob.mx/transparencia/version-reglamentos" TargetMode="External"/><Relationship Id="rId419" Type="http://schemas.openxmlformats.org/officeDocument/2006/relationships/hyperlink" Target="http://zihuatanejodeazueta.gob.mx/transparencia/version-reglamentos" TargetMode="External"/><Relationship Id="rId626" Type="http://schemas.openxmlformats.org/officeDocument/2006/relationships/hyperlink" Target="http://zihuatanejodeazueta.gob.mx/" TargetMode="External"/><Relationship Id="rId973" Type="http://schemas.openxmlformats.org/officeDocument/2006/relationships/hyperlink" Target="http://zihuatanejodeazueta.gob.mx/" TargetMode="External"/><Relationship Id="rId1049" Type="http://schemas.openxmlformats.org/officeDocument/2006/relationships/hyperlink" Target="http://zihuatanejodeazueta.gob.mx/" TargetMode="External"/><Relationship Id="rId1256" Type="http://schemas.openxmlformats.org/officeDocument/2006/relationships/hyperlink" Target="http://zihuatanejodeazueta.gob.mx/" TargetMode="External"/><Relationship Id="rId2002" Type="http://schemas.openxmlformats.org/officeDocument/2006/relationships/hyperlink" Target="http://zihuatanejodeazueta.gob.mx/" TargetMode="External"/><Relationship Id="rId2307" Type="http://schemas.openxmlformats.org/officeDocument/2006/relationships/hyperlink" Target="http://zihuatanejodeazueta.gob.mx/" TargetMode="External"/><Relationship Id="rId833" Type="http://schemas.openxmlformats.org/officeDocument/2006/relationships/hyperlink" Target="http://zihuatanejodeazueta.gob.mx/" TargetMode="External"/><Relationship Id="rId1116" Type="http://schemas.openxmlformats.org/officeDocument/2006/relationships/hyperlink" Target="http://zihuatanejodeazueta.gob.mx/" TargetMode="External"/><Relationship Id="rId1463" Type="http://schemas.openxmlformats.org/officeDocument/2006/relationships/hyperlink" Target="http://zihuatanejodeazueta.gob.mx/" TargetMode="External"/><Relationship Id="rId1670" Type="http://schemas.openxmlformats.org/officeDocument/2006/relationships/hyperlink" Target="http://zihuatanejodeazueta.gob.mx/" TargetMode="External"/><Relationship Id="rId1768" Type="http://schemas.openxmlformats.org/officeDocument/2006/relationships/hyperlink" Target="http://zihuatanejodeazueta.gob.mx/" TargetMode="External"/><Relationship Id="rId2514" Type="http://schemas.openxmlformats.org/officeDocument/2006/relationships/hyperlink" Target="http://zihuatanejodeazueta.gob.mx/" TargetMode="External"/><Relationship Id="rId900" Type="http://schemas.openxmlformats.org/officeDocument/2006/relationships/hyperlink" Target="http://zihuatanejodeazueta.gob.mx/" TargetMode="External"/><Relationship Id="rId1323" Type="http://schemas.openxmlformats.org/officeDocument/2006/relationships/hyperlink" Target="http://zihuatanejodeazueta.gob.mx/" TargetMode="External"/><Relationship Id="rId1530" Type="http://schemas.openxmlformats.org/officeDocument/2006/relationships/hyperlink" Target="http://zihuatanejodeazueta.gob.mx/" TargetMode="External"/><Relationship Id="rId1628" Type="http://schemas.openxmlformats.org/officeDocument/2006/relationships/hyperlink" Target="http://zihuatanejodeazueta.gob.mx/" TargetMode="External"/><Relationship Id="rId1975" Type="http://schemas.openxmlformats.org/officeDocument/2006/relationships/hyperlink" Target="http://zihuatanejodeazueta.gob.mx/" TargetMode="External"/><Relationship Id="rId1835" Type="http://schemas.openxmlformats.org/officeDocument/2006/relationships/hyperlink" Target="http://zihuatanejodeazueta.gob.mx/" TargetMode="External"/><Relationship Id="rId1902" Type="http://schemas.openxmlformats.org/officeDocument/2006/relationships/hyperlink" Target="http://zihuatanejodeazueta.gob.mx/" TargetMode="External"/><Relationship Id="rId2097" Type="http://schemas.openxmlformats.org/officeDocument/2006/relationships/hyperlink" Target="http://zihuatanejodeazueta.gob.mx/" TargetMode="External"/><Relationship Id="rId276" Type="http://schemas.openxmlformats.org/officeDocument/2006/relationships/hyperlink" Target="http://zihuatanejodeazueta.gob.mx/transparencia/version-reglamentos" TargetMode="External"/><Relationship Id="rId483" Type="http://schemas.openxmlformats.org/officeDocument/2006/relationships/hyperlink" Target="http://zihuatanejodeazueta.gob.mx/transparencia/version-reglamentos" TargetMode="External"/><Relationship Id="rId690" Type="http://schemas.openxmlformats.org/officeDocument/2006/relationships/hyperlink" Target="http://zihuatanejodeazueta.gob.mx/" TargetMode="External"/><Relationship Id="rId2164" Type="http://schemas.openxmlformats.org/officeDocument/2006/relationships/hyperlink" Target="http://zihuatanejodeazueta.gob.mx/" TargetMode="External"/><Relationship Id="rId2371" Type="http://schemas.openxmlformats.org/officeDocument/2006/relationships/hyperlink" Target="http://zihuatanejodeazueta.gob.mx/" TargetMode="External"/><Relationship Id="rId136" Type="http://schemas.openxmlformats.org/officeDocument/2006/relationships/hyperlink" Target="http://zihuatanejodeazueta.gob.mx/transparencia/version-reglamentos" TargetMode="External"/><Relationship Id="rId343" Type="http://schemas.openxmlformats.org/officeDocument/2006/relationships/hyperlink" Target="http://zihuatanejodeazueta.gob.mx/transparencia/version-reglamentos" TargetMode="External"/><Relationship Id="rId550" Type="http://schemas.openxmlformats.org/officeDocument/2006/relationships/hyperlink" Target="http://zihuatanejodeazueta.gob.mx/" TargetMode="External"/><Relationship Id="rId788" Type="http://schemas.openxmlformats.org/officeDocument/2006/relationships/hyperlink" Target="http://zihuatanejodeazueta.gob.mx/" TargetMode="External"/><Relationship Id="rId995" Type="http://schemas.openxmlformats.org/officeDocument/2006/relationships/hyperlink" Target="http://zihuatanejodeazueta.gob.mx/" TargetMode="External"/><Relationship Id="rId1180" Type="http://schemas.openxmlformats.org/officeDocument/2006/relationships/hyperlink" Target="http://zihuatanejodeazueta.gob.mx/" TargetMode="External"/><Relationship Id="rId2024" Type="http://schemas.openxmlformats.org/officeDocument/2006/relationships/hyperlink" Target="http://zihuatanejodeazueta.gob.mx/" TargetMode="External"/><Relationship Id="rId2231" Type="http://schemas.openxmlformats.org/officeDocument/2006/relationships/hyperlink" Target="http://zihuatanejodeazueta.gob.mx/" TargetMode="External"/><Relationship Id="rId2469" Type="http://schemas.openxmlformats.org/officeDocument/2006/relationships/hyperlink" Target="http://zihuatanejodeazueta.gob.mx/" TargetMode="External"/><Relationship Id="rId203" Type="http://schemas.openxmlformats.org/officeDocument/2006/relationships/hyperlink" Target="http://zihuatanejodeazueta.gob.mx/transparencia/version-reglamentos" TargetMode="External"/><Relationship Id="rId648" Type="http://schemas.openxmlformats.org/officeDocument/2006/relationships/hyperlink" Target="http://zihuatanejodeazueta.gob.mx/" TargetMode="External"/><Relationship Id="rId855" Type="http://schemas.openxmlformats.org/officeDocument/2006/relationships/hyperlink" Target="http://zihuatanejodeazueta.gob.mx/" TargetMode="External"/><Relationship Id="rId1040" Type="http://schemas.openxmlformats.org/officeDocument/2006/relationships/hyperlink" Target="http://zihuatanejodeazueta.gob.mx/" TargetMode="External"/><Relationship Id="rId1278" Type="http://schemas.openxmlformats.org/officeDocument/2006/relationships/hyperlink" Target="http://zihuatanejodeazueta.gob.mx/" TargetMode="External"/><Relationship Id="rId1485" Type="http://schemas.openxmlformats.org/officeDocument/2006/relationships/hyperlink" Target="http://zihuatanejodeazueta.gob.mx/" TargetMode="External"/><Relationship Id="rId1692" Type="http://schemas.openxmlformats.org/officeDocument/2006/relationships/hyperlink" Target="http://zihuatanejodeazueta.gob.mx/" TargetMode="External"/><Relationship Id="rId2329" Type="http://schemas.openxmlformats.org/officeDocument/2006/relationships/hyperlink" Target="http://zihuatanejodeazueta.gob.mx/" TargetMode="External"/><Relationship Id="rId2536" Type="http://schemas.openxmlformats.org/officeDocument/2006/relationships/hyperlink" Target="http://zihuatanejodeazueta.gob.mx/" TargetMode="External"/><Relationship Id="rId410" Type="http://schemas.openxmlformats.org/officeDocument/2006/relationships/hyperlink" Target="http://zihuatanejodeazueta.gob.mx/transparencia/version-reglamentos" TargetMode="External"/><Relationship Id="rId508" Type="http://schemas.openxmlformats.org/officeDocument/2006/relationships/hyperlink" Target="http://zihuatanejodeazueta.gob.mx/transparencia/version-reglamentos" TargetMode="External"/><Relationship Id="rId715" Type="http://schemas.openxmlformats.org/officeDocument/2006/relationships/hyperlink" Target="http://zihuatanejodeazueta.gob.mx/" TargetMode="External"/><Relationship Id="rId922" Type="http://schemas.openxmlformats.org/officeDocument/2006/relationships/hyperlink" Target="http://zihuatanejodeazueta.gob.mx/" TargetMode="External"/><Relationship Id="rId1138" Type="http://schemas.openxmlformats.org/officeDocument/2006/relationships/hyperlink" Target="http://zihuatanejodeazueta.gob.mx/" TargetMode="External"/><Relationship Id="rId1345" Type="http://schemas.openxmlformats.org/officeDocument/2006/relationships/hyperlink" Target="http://zihuatanejodeazueta.gob.mx/" TargetMode="External"/><Relationship Id="rId1552" Type="http://schemas.openxmlformats.org/officeDocument/2006/relationships/hyperlink" Target="http://zihuatanejodeazueta.gob.mx/" TargetMode="External"/><Relationship Id="rId1997" Type="http://schemas.openxmlformats.org/officeDocument/2006/relationships/hyperlink" Target="http://zihuatanejodeazueta.gob.mx/" TargetMode="External"/><Relationship Id="rId1205" Type="http://schemas.openxmlformats.org/officeDocument/2006/relationships/hyperlink" Target="http://zihuatanejodeazueta.gob.mx/" TargetMode="External"/><Relationship Id="rId1857" Type="http://schemas.openxmlformats.org/officeDocument/2006/relationships/hyperlink" Target="http://zihuatanejodeazueta.gob.mx/" TargetMode="External"/><Relationship Id="rId51" Type="http://schemas.openxmlformats.org/officeDocument/2006/relationships/hyperlink" Target="http://zihuatanejodeazueta.gob.mx/transparencia/version-reglamentos" TargetMode="External"/><Relationship Id="rId1412" Type="http://schemas.openxmlformats.org/officeDocument/2006/relationships/hyperlink" Target="http://zihuatanejodeazueta.gob.mx/" TargetMode="External"/><Relationship Id="rId1717" Type="http://schemas.openxmlformats.org/officeDocument/2006/relationships/hyperlink" Target="http://zihuatanejodeazueta.gob.mx/" TargetMode="External"/><Relationship Id="rId1924" Type="http://schemas.openxmlformats.org/officeDocument/2006/relationships/hyperlink" Target="http://zihuatanejodeazueta.gob.mx/" TargetMode="External"/><Relationship Id="rId298" Type="http://schemas.openxmlformats.org/officeDocument/2006/relationships/hyperlink" Target="http://zihuatanejodeazueta.gob.mx/transparencia/version-reglamentos" TargetMode="External"/><Relationship Id="rId158" Type="http://schemas.openxmlformats.org/officeDocument/2006/relationships/hyperlink" Target="http://zihuatanejodeazueta.gob.mx/transparencia/version-reglamentos" TargetMode="External"/><Relationship Id="rId2186" Type="http://schemas.openxmlformats.org/officeDocument/2006/relationships/hyperlink" Target="http://zihuatanejodeazueta.gob.mx/" TargetMode="External"/><Relationship Id="rId2393" Type="http://schemas.openxmlformats.org/officeDocument/2006/relationships/hyperlink" Target="http://zihuatanejodeazueta.gob.mx/" TargetMode="External"/><Relationship Id="rId365" Type="http://schemas.openxmlformats.org/officeDocument/2006/relationships/hyperlink" Target="http://zihuatanejodeazueta.gob.mx/transparencia/version-reglamentos" TargetMode="External"/><Relationship Id="rId572" Type="http://schemas.openxmlformats.org/officeDocument/2006/relationships/hyperlink" Target="http://zihuatanejodeazueta.gob.mx/" TargetMode="External"/><Relationship Id="rId2046" Type="http://schemas.openxmlformats.org/officeDocument/2006/relationships/hyperlink" Target="http://zihuatanejodeazueta.gob.mx/" TargetMode="External"/><Relationship Id="rId2253" Type="http://schemas.openxmlformats.org/officeDocument/2006/relationships/hyperlink" Target="http://zihuatanejodeazueta.gob.mx/" TargetMode="External"/><Relationship Id="rId2460" Type="http://schemas.openxmlformats.org/officeDocument/2006/relationships/hyperlink" Target="http://zihuatanejodeazueta.gob.mx/" TargetMode="External"/><Relationship Id="rId225" Type="http://schemas.openxmlformats.org/officeDocument/2006/relationships/hyperlink" Target="http://zihuatanejodeazueta.gob.mx/transparencia/version-reglamentos" TargetMode="External"/><Relationship Id="rId432" Type="http://schemas.openxmlformats.org/officeDocument/2006/relationships/hyperlink" Target="http://zihuatanejodeazueta.gob.mx/transparencia/version-reglamentos" TargetMode="External"/><Relationship Id="rId877" Type="http://schemas.openxmlformats.org/officeDocument/2006/relationships/hyperlink" Target="http://zihuatanejodeazueta.gob.mx/" TargetMode="External"/><Relationship Id="rId1062" Type="http://schemas.openxmlformats.org/officeDocument/2006/relationships/hyperlink" Target="http://zihuatanejodeazueta.gob.mx/" TargetMode="External"/><Relationship Id="rId2113" Type="http://schemas.openxmlformats.org/officeDocument/2006/relationships/hyperlink" Target="http://zihuatanejodeazueta.gob.mx/" TargetMode="External"/><Relationship Id="rId2320" Type="http://schemas.openxmlformats.org/officeDocument/2006/relationships/hyperlink" Target="http://zihuatanejodeazueta.gob.mx/" TargetMode="External"/><Relationship Id="rId2558" Type="http://schemas.openxmlformats.org/officeDocument/2006/relationships/hyperlink" Target="http://zihuatanejodeazueta.gob.mx/" TargetMode="External"/><Relationship Id="rId737" Type="http://schemas.openxmlformats.org/officeDocument/2006/relationships/hyperlink" Target="http://zihuatanejodeazueta.gob.mx/" TargetMode="External"/><Relationship Id="rId944" Type="http://schemas.openxmlformats.org/officeDocument/2006/relationships/hyperlink" Target="http://zihuatanejodeazueta.gob.mx/" TargetMode="External"/><Relationship Id="rId1367" Type="http://schemas.openxmlformats.org/officeDocument/2006/relationships/hyperlink" Target="http://zihuatanejodeazueta.gob.mx/" TargetMode="External"/><Relationship Id="rId1574" Type="http://schemas.openxmlformats.org/officeDocument/2006/relationships/hyperlink" Target="http://zihuatanejodeazueta.gob.mx/" TargetMode="External"/><Relationship Id="rId1781" Type="http://schemas.openxmlformats.org/officeDocument/2006/relationships/hyperlink" Target="http://zihuatanejodeazueta.gob.mx/" TargetMode="External"/><Relationship Id="rId2418" Type="http://schemas.openxmlformats.org/officeDocument/2006/relationships/hyperlink" Target="http://zihuatanejodeazueta.gob.mx/" TargetMode="External"/><Relationship Id="rId73" Type="http://schemas.openxmlformats.org/officeDocument/2006/relationships/hyperlink" Target="http://zihuatanejodeazueta.gob.mx/transparencia/version-reglamentos" TargetMode="External"/><Relationship Id="rId804" Type="http://schemas.openxmlformats.org/officeDocument/2006/relationships/hyperlink" Target="http://zihuatanejodeazueta.gob.mx/" TargetMode="External"/><Relationship Id="rId1227" Type="http://schemas.openxmlformats.org/officeDocument/2006/relationships/hyperlink" Target="http://zihuatanejodeazueta.gob.mx/" TargetMode="External"/><Relationship Id="rId1434" Type="http://schemas.openxmlformats.org/officeDocument/2006/relationships/hyperlink" Target="http://zihuatanejodeazueta.gob.mx/" TargetMode="External"/><Relationship Id="rId1641" Type="http://schemas.openxmlformats.org/officeDocument/2006/relationships/hyperlink" Target="http://zihuatanejodeazueta.gob.mx/" TargetMode="External"/><Relationship Id="rId1879" Type="http://schemas.openxmlformats.org/officeDocument/2006/relationships/hyperlink" Target="http://zihuatanejodeazueta.gob.mx/" TargetMode="External"/><Relationship Id="rId1501" Type="http://schemas.openxmlformats.org/officeDocument/2006/relationships/hyperlink" Target="http://zihuatanejodeazueta.gob.mx/" TargetMode="External"/><Relationship Id="rId1739" Type="http://schemas.openxmlformats.org/officeDocument/2006/relationships/hyperlink" Target="http://zihuatanejodeazueta.gob.mx/" TargetMode="External"/><Relationship Id="rId1946" Type="http://schemas.openxmlformats.org/officeDocument/2006/relationships/hyperlink" Target="http://zihuatanejodeazueta.gob.mx/" TargetMode="External"/><Relationship Id="rId1806" Type="http://schemas.openxmlformats.org/officeDocument/2006/relationships/hyperlink" Target="http://zihuatanejodeazueta.gob.mx/" TargetMode="External"/><Relationship Id="rId387" Type="http://schemas.openxmlformats.org/officeDocument/2006/relationships/hyperlink" Target="http://zihuatanejodeazueta.gob.mx/transparencia/version-reglamentos" TargetMode="External"/><Relationship Id="rId594" Type="http://schemas.openxmlformats.org/officeDocument/2006/relationships/hyperlink" Target="http://zihuatanejodeazueta.gob.mx/" TargetMode="External"/><Relationship Id="rId2068" Type="http://schemas.openxmlformats.org/officeDocument/2006/relationships/hyperlink" Target="http://zihuatanejodeazueta.gob.mx/" TargetMode="External"/><Relationship Id="rId2275" Type="http://schemas.openxmlformats.org/officeDocument/2006/relationships/hyperlink" Target="http://zihuatanejodeazueta.gob.mx/" TargetMode="External"/><Relationship Id="rId247" Type="http://schemas.openxmlformats.org/officeDocument/2006/relationships/hyperlink" Target="http://zihuatanejodeazueta.gob.mx/transparencia/version-reglamentos" TargetMode="External"/><Relationship Id="rId899" Type="http://schemas.openxmlformats.org/officeDocument/2006/relationships/hyperlink" Target="http://zihuatanejodeazueta.gob.mx/" TargetMode="External"/><Relationship Id="rId1084" Type="http://schemas.openxmlformats.org/officeDocument/2006/relationships/hyperlink" Target="http://zihuatanejodeazueta.gob.mx/" TargetMode="External"/><Relationship Id="rId2482" Type="http://schemas.openxmlformats.org/officeDocument/2006/relationships/hyperlink" Target="http://zihuatanejodeazueta.gob.mx/" TargetMode="External"/><Relationship Id="rId107" Type="http://schemas.openxmlformats.org/officeDocument/2006/relationships/hyperlink" Target="http://zihuatanejodeazueta.gob.mx/transparencia/version-reglamentos" TargetMode="External"/><Relationship Id="rId454" Type="http://schemas.openxmlformats.org/officeDocument/2006/relationships/hyperlink" Target="http://zihuatanejodeazueta.gob.mx/transparencia/version-reglamentos" TargetMode="External"/><Relationship Id="rId661" Type="http://schemas.openxmlformats.org/officeDocument/2006/relationships/hyperlink" Target="http://zihuatanejodeazueta.gob.mx/" TargetMode="External"/><Relationship Id="rId759" Type="http://schemas.openxmlformats.org/officeDocument/2006/relationships/hyperlink" Target="http://zihuatanejodeazueta.gob.mx/" TargetMode="External"/><Relationship Id="rId966" Type="http://schemas.openxmlformats.org/officeDocument/2006/relationships/hyperlink" Target="http://zihuatanejodeazueta.gob.mx/" TargetMode="External"/><Relationship Id="rId1291" Type="http://schemas.openxmlformats.org/officeDocument/2006/relationships/hyperlink" Target="http://zihuatanejodeazueta.gob.mx/" TargetMode="External"/><Relationship Id="rId1389" Type="http://schemas.openxmlformats.org/officeDocument/2006/relationships/hyperlink" Target="http://zihuatanejodeazueta.gob.mx/" TargetMode="External"/><Relationship Id="rId1596" Type="http://schemas.openxmlformats.org/officeDocument/2006/relationships/hyperlink" Target="http://zihuatanejodeazueta.gob.mx/" TargetMode="External"/><Relationship Id="rId2135" Type="http://schemas.openxmlformats.org/officeDocument/2006/relationships/hyperlink" Target="http://zihuatanejodeazueta.gob.mx/" TargetMode="External"/><Relationship Id="rId2342" Type="http://schemas.openxmlformats.org/officeDocument/2006/relationships/hyperlink" Target="http://zihuatanejodeazueta.gob.mx/" TargetMode="External"/><Relationship Id="rId314" Type="http://schemas.openxmlformats.org/officeDocument/2006/relationships/hyperlink" Target="http://zihuatanejodeazueta.gob.mx/transparencia/version-reglamentos" TargetMode="External"/><Relationship Id="rId521" Type="http://schemas.openxmlformats.org/officeDocument/2006/relationships/hyperlink" Target="http://zihuatanejodeazueta.gob.mx/" TargetMode="External"/><Relationship Id="rId619" Type="http://schemas.openxmlformats.org/officeDocument/2006/relationships/hyperlink" Target="http://zihuatanejodeazueta.gob.mx/" TargetMode="External"/><Relationship Id="rId1151" Type="http://schemas.openxmlformats.org/officeDocument/2006/relationships/hyperlink" Target="http://zihuatanejodeazueta.gob.mx/" TargetMode="External"/><Relationship Id="rId1249" Type="http://schemas.openxmlformats.org/officeDocument/2006/relationships/hyperlink" Target="http://zihuatanejodeazueta.gob.mx/" TargetMode="External"/><Relationship Id="rId2202" Type="http://schemas.openxmlformats.org/officeDocument/2006/relationships/hyperlink" Target="http://zihuatanejodeazueta.gob.mx/" TargetMode="External"/><Relationship Id="rId95" Type="http://schemas.openxmlformats.org/officeDocument/2006/relationships/hyperlink" Target="http://zihuatanejodeazueta.gob.mx/transparencia/version-reglamentos" TargetMode="External"/><Relationship Id="rId826" Type="http://schemas.openxmlformats.org/officeDocument/2006/relationships/hyperlink" Target="http://zihuatanejodeazueta.gob.mx/" TargetMode="External"/><Relationship Id="rId1011" Type="http://schemas.openxmlformats.org/officeDocument/2006/relationships/hyperlink" Target="http://zihuatanejodeazueta.gob.mx/" TargetMode="External"/><Relationship Id="rId1109" Type="http://schemas.openxmlformats.org/officeDocument/2006/relationships/hyperlink" Target="http://zihuatanejodeazueta.gob.mx/" TargetMode="External"/><Relationship Id="rId1456" Type="http://schemas.openxmlformats.org/officeDocument/2006/relationships/hyperlink" Target="http://zihuatanejodeazueta.gob.mx/" TargetMode="External"/><Relationship Id="rId1663" Type="http://schemas.openxmlformats.org/officeDocument/2006/relationships/hyperlink" Target="http://zihuatanejodeazueta.gob.mx/" TargetMode="External"/><Relationship Id="rId1870" Type="http://schemas.openxmlformats.org/officeDocument/2006/relationships/hyperlink" Target="http://zihuatanejodeazueta.gob.mx/" TargetMode="External"/><Relationship Id="rId1968" Type="http://schemas.openxmlformats.org/officeDocument/2006/relationships/hyperlink" Target="http://zihuatanejodeazueta.gob.mx/" TargetMode="External"/><Relationship Id="rId2507" Type="http://schemas.openxmlformats.org/officeDocument/2006/relationships/hyperlink" Target="http://zihuatanejodeazueta.gob.mx/" TargetMode="External"/><Relationship Id="rId1316" Type="http://schemas.openxmlformats.org/officeDocument/2006/relationships/hyperlink" Target="http://zihuatanejodeazueta.gob.mx/" TargetMode="External"/><Relationship Id="rId1523" Type="http://schemas.openxmlformats.org/officeDocument/2006/relationships/hyperlink" Target="http://zihuatanejodeazueta.gob.mx/" TargetMode="External"/><Relationship Id="rId1730" Type="http://schemas.openxmlformats.org/officeDocument/2006/relationships/hyperlink" Target="http://zihuatanejodeazueta.gob.mx/" TargetMode="External"/><Relationship Id="rId22" Type="http://schemas.openxmlformats.org/officeDocument/2006/relationships/hyperlink" Target="http://zihuatanejodeazueta.gob.mx/transparencia/version-reglamentos" TargetMode="External"/><Relationship Id="rId1828" Type="http://schemas.openxmlformats.org/officeDocument/2006/relationships/hyperlink" Target="http://zihuatanejodeazueta.gob.mx/" TargetMode="External"/><Relationship Id="rId171" Type="http://schemas.openxmlformats.org/officeDocument/2006/relationships/hyperlink" Target="http://zihuatanejodeazueta.gob.mx/transparencia/version-reglamentos" TargetMode="External"/><Relationship Id="rId2297" Type="http://schemas.openxmlformats.org/officeDocument/2006/relationships/hyperlink" Target="http://zihuatanejodeazueta.gob.mx/" TargetMode="External"/><Relationship Id="rId269" Type="http://schemas.openxmlformats.org/officeDocument/2006/relationships/hyperlink" Target="http://zihuatanejodeazueta.gob.mx/transparencia/version-reglamentos" TargetMode="External"/><Relationship Id="rId476" Type="http://schemas.openxmlformats.org/officeDocument/2006/relationships/hyperlink" Target="http://zihuatanejodeazueta.gob.mx/transparencia/version-reglamentos" TargetMode="External"/><Relationship Id="rId683" Type="http://schemas.openxmlformats.org/officeDocument/2006/relationships/hyperlink" Target="http://zihuatanejodeazueta.gob.mx/" TargetMode="External"/><Relationship Id="rId890" Type="http://schemas.openxmlformats.org/officeDocument/2006/relationships/hyperlink" Target="http://zihuatanejodeazueta.gob.mx/" TargetMode="External"/><Relationship Id="rId2157" Type="http://schemas.openxmlformats.org/officeDocument/2006/relationships/hyperlink" Target="http://zihuatanejodeazueta.gob.mx/" TargetMode="External"/><Relationship Id="rId2364" Type="http://schemas.openxmlformats.org/officeDocument/2006/relationships/hyperlink" Target="http://zihuatanejodeazueta.gob.mx/" TargetMode="External"/><Relationship Id="rId2571" Type="http://schemas.openxmlformats.org/officeDocument/2006/relationships/hyperlink" Target="http://zihuatanejodeazueta.gob.mx/" TargetMode="External"/><Relationship Id="rId129" Type="http://schemas.openxmlformats.org/officeDocument/2006/relationships/hyperlink" Target="http://zihuatanejodeazueta.gob.mx/transparencia/version-reglamentos" TargetMode="External"/><Relationship Id="rId336" Type="http://schemas.openxmlformats.org/officeDocument/2006/relationships/hyperlink" Target="http://zihuatanejodeazueta.gob.mx/transparencia/version-reglamentos" TargetMode="External"/><Relationship Id="rId543" Type="http://schemas.openxmlformats.org/officeDocument/2006/relationships/hyperlink" Target="http://zihuatanejodeazueta.gob.mx/" TargetMode="External"/><Relationship Id="rId988" Type="http://schemas.openxmlformats.org/officeDocument/2006/relationships/hyperlink" Target="http://zihuatanejodeazueta.gob.mx/" TargetMode="External"/><Relationship Id="rId1173" Type="http://schemas.openxmlformats.org/officeDocument/2006/relationships/hyperlink" Target="http://zihuatanejodeazueta.gob.mx/" TargetMode="External"/><Relationship Id="rId1380" Type="http://schemas.openxmlformats.org/officeDocument/2006/relationships/hyperlink" Target="http://zihuatanejodeazueta.gob.mx/" TargetMode="External"/><Relationship Id="rId2017" Type="http://schemas.openxmlformats.org/officeDocument/2006/relationships/hyperlink" Target="http://zihuatanejodeazueta.gob.mx/" TargetMode="External"/><Relationship Id="rId2224" Type="http://schemas.openxmlformats.org/officeDocument/2006/relationships/hyperlink" Target="http://zihuatanejodeazueta.gob.mx/" TargetMode="External"/><Relationship Id="rId403" Type="http://schemas.openxmlformats.org/officeDocument/2006/relationships/hyperlink" Target="http://zihuatanejodeazueta.gob.mx/transparencia/version-reglamentos" TargetMode="External"/><Relationship Id="rId750" Type="http://schemas.openxmlformats.org/officeDocument/2006/relationships/hyperlink" Target="http://zihuatanejodeazueta.gob.mx/" TargetMode="External"/><Relationship Id="rId848" Type="http://schemas.openxmlformats.org/officeDocument/2006/relationships/hyperlink" Target="http://zihuatanejodeazueta.gob.mx/" TargetMode="External"/><Relationship Id="rId1033" Type="http://schemas.openxmlformats.org/officeDocument/2006/relationships/hyperlink" Target="http://zihuatanejodeazueta.gob.mx/" TargetMode="External"/><Relationship Id="rId1478" Type="http://schemas.openxmlformats.org/officeDocument/2006/relationships/hyperlink" Target="http://zihuatanejodeazueta.gob.mx/" TargetMode="External"/><Relationship Id="rId1685" Type="http://schemas.openxmlformats.org/officeDocument/2006/relationships/hyperlink" Target="http://zihuatanejodeazueta.gob.mx/" TargetMode="External"/><Relationship Id="rId1892" Type="http://schemas.openxmlformats.org/officeDocument/2006/relationships/hyperlink" Target="http://zihuatanejodeazueta.gob.mx/" TargetMode="External"/><Relationship Id="rId2431" Type="http://schemas.openxmlformats.org/officeDocument/2006/relationships/hyperlink" Target="http://zihuatanejodeazueta.gob.mx/" TargetMode="External"/><Relationship Id="rId2529" Type="http://schemas.openxmlformats.org/officeDocument/2006/relationships/hyperlink" Target="http://zihuatanejodeazueta.gob.mx/" TargetMode="External"/><Relationship Id="rId610" Type="http://schemas.openxmlformats.org/officeDocument/2006/relationships/hyperlink" Target="http://zihuatanejodeazueta.gob.mx/" TargetMode="External"/><Relationship Id="rId708" Type="http://schemas.openxmlformats.org/officeDocument/2006/relationships/hyperlink" Target="http://zihuatanejodeazueta.gob.mx/" TargetMode="External"/><Relationship Id="rId915" Type="http://schemas.openxmlformats.org/officeDocument/2006/relationships/hyperlink" Target="http://zihuatanejodeazueta.gob.mx/" TargetMode="External"/><Relationship Id="rId1240" Type="http://schemas.openxmlformats.org/officeDocument/2006/relationships/hyperlink" Target="http://zihuatanejodeazueta.gob.mx/" TargetMode="External"/><Relationship Id="rId1338" Type="http://schemas.openxmlformats.org/officeDocument/2006/relationships/hyperlink" Target="http://zihuatanejodeazueta.gob.mx/" TargetMode="External"/><Relationship Id="rId1545" Type="http://schemas.openxmlformats.org/officeDocument/2006/relationships/hyperlink" Target="http://zihuatanejodeazueta.gob.mx/" TargetMode="External"/><Relationship Id="rId1100" Type="http://schemas.openxmlformats.org/officeDocument/2006/relationships/hyperlink" Target="http://zihuatanejodeazueta.gob.mx/" TargetMode="External"/><Relationship Id="rId1405" Type="http://schemas.openxmlformats.org/officeDocument/2006/relationships/hyperlink" Target="http://zihuatanejodeazueta.gob.mx/" TargetMode="External"/><Relationship Id="rId1752" Type="http://schemas.openxmlformats.org/officeDocument/2006/relationships/hyperlink" Target="http://zihuatanejodeazueta.gob.mx/" TargetMode="External"/><Relationship Id="rId44" Type="http://schemas.openxmlformats.org/officeDocument/2006/relationships/hyperlink" Target="http://zihuatanejodeazueta.gob.mx/transparencia/version-reglamentos" TargetMode="External"/><Relationship Id="rId1612" Type="http://schemas.openxmlformats.org/officeDocument/2006/relationships/hyperlink" Target="http://zihuatanejodeazueta.gob.mx/" TargetMode="External"/><Relationship Id="rId1917" Type="http://schemas.openxmlformats.org/officeDocument/2006/relationships/hyperlink" Target="http://zihuatanejodeazueta.gob.mx/" TargetMode="External"/><Relationship Id="rId193" Type="http://schemas.openxmlformats.org/officeDocument/2006/relationships/hyperlink" Target="http://zihuatanejodeazueta.gob.mx/transparencia/version-reglamentos" TargetMode="External"/><Relationship Id="rId498" Type="http://schemas.openxmlformats.org/officeDocument/2006/relationships/hyperlink" Target="http://zihuatanejodeazueta.gob.mx/transparencia/version-reglamentos" TargetMode="External"/><Relationship Id="rId2081" Type="http://schemas.openxmlformats.org/officeDocument/2006/relationships/hyperlink" Target="http://zihuatanejodeazueta.gob.mx/" TargetMode="External"/><Relationship Id="rId2179" Type="http://schemas.openxmlformats.org/officeDocument/2006/relationships/hyperlink" Target="http://zihuatanejodeazueta.gob.mx/" TargetMode="External"/><Relationship Id="rId260" Type="http://schemas.openxmlformats.org/officeDocument/2006/relationships/hyperlink" Target="http://zihuatanejodeazueta.gob.mx/transparencia/version-reglamentos" TargetMode="External"/><Relationship Id="rId2386" Type="http://schemas.openxmlformats.org/officeDocument/2006/relationships/hyperlink" Target="http://zihuatanejodeazueta.gob.mx/" TargetMode="External"/><Relationship Id="rId120" Type="http://schemas.openxmlformats.org/officeDocument/2006/relationships/hyperlink" Target="http://zihuatanejodeazueta.gob.mx/transparencia/version-reglamentos" TargetMode="External"/><Relationship Id="rId358" Type="http://schemas.openxmlformats.org/officeDocument/2006/relationships/hyperlink" Target="http://zihuatanejodeazueta.gob.mx/transparencia/version-reglamentos" TargetMode="External"/><Relationship Id="rId565" Type="http://schemas.openxmlformats.org/officeDocument/2006/relationships/hyperlink" Target="http://zihuatanejodeazueta.gob.mx/" TargetMode="External"/><Relationship Id="rId772" Type="http://schemas.openxmlformats.org/officeDocument/2006/relationships/hyperlink" Target="http://zihuatanejodeazueta.gob.mx/" TargetMode="External"/><Relationship Id="rId1195" Type="http://schemas.openxmlformats.org/officeDocument/2006/relationships/hyperlink" Target="http://zihuatanejodeazueta.gob.mx/" TargetMode="External"/><Relationship Id="rId2039" Type="http://schemas.openxmlformats.org/officeDocument/2006/relationships/hyperlink" Target="http://zihuatanejodeazueta.gob.mx/" TargetMode="External"/><Relationship Id="rId2246" Type="http://schemas.openxmlformats.org/officeDocument/2006/relationships/hyperlink" Target="http://zihuatanejodeazueta.gob.mx/" TargetMode="External"/><Relationship Id="rId2453" Type="http://schemas.openxmlformats.org/officeDocument/2006/relationships/hyperlink" Target="http://zihuatanejodeazueta.gob.mx/" TargetMode="External"/><Relationship Id="rId218" Type="http://schemas.openxmlformats.org/officeDocument/2006/relationships/hyperlink" Target="http://zihuatanejodeazueta.gob.mx/transparencia/version-reglamentos" TargetMode="External"/><Relationship Id="rId425" Type="http://schemas.openxmlformats.org/officeDocument/2006/relationships/hyperlink" Target="http://zihuatanejodeazueta.gob.mx/transparencia/version-reglamentos" TargetMode="External"/><Relationship Id="rId632" Type="http://schemas.openxmlformats.org/officeDocument/2006/relationships/hyperlink" Target="http://zihuatanejodeazueta.gob.mx/" TargetMode="External"/><Relationship Id="rId1055" Type="http://schemas.openxmlformats.org/officeDocument/2006/relationships/hyperlink" Target="http://zihuatanejodeazueta.gob.mx/" TargetMode="External"/><Relationship Id="rId1262" Type="http://schemas.openxmlformats.org/officeDocument/2006/relationships/hyperlink" Target="http://zihuatanejodeazueta.gob.mx/" TargetMode="External"/><Relationship Id="rId2106" Type="http://schemas.openxmlformats.org/officeDocument/2006/relationships/hyperlink" Target="http://zihuatanejodeazueta.gob.mx/" TargetMode="External"/><Relationship Id="rId2313" Type="http://schemas.openxmlformats.org/officeDocument/2006/relationships/hyperlink" Target="http://zihuatanejodeazueta.gob.mx/" TargetMode="External"/><Relationship Id="rId2520" Type="http://schemas.openxmlformats.org/officeDocument/2006/relationships/hyperlink" Target="http://zihuatanejodeazueta.gob.mx/" TargetMode="External"/><Relationship Id="rId937" Type="http://schemas.openxmlformats.org/officeDocument/2006/relationships/hyperlink" Target="http://zihuatanejodeazueta.gob.mx/" TargetMode="External"/><Relationship Id="rId1122" Type="http://schemas.openxmlformats.org/officeDocument/2006/relationships/hyperlink" Target="http://zihuatanejodeazueta.gob.mx/" TargetMode="External"/><Relationship Id="rId1567" Type="http://schemas.openxmlformats.org/officeDocument/2006/relationships/hyperlink" Target="http://zihuatanejodeazueta.gob.mx/" TargetMode="External"/><Relationship Id="rId1774" Type="http://schemas.openxmlformats.org/officeDocument/2006/relationships/hyperlink" Target="http://zihuatanejodeazueta.gob.mx/" TargetMode="External"/><Relationship Id="rId1981" Type="http://schemas.openxmlformats.org/officeDocument/2006/relationships/hyperlink" Target="http://zihuatanejodeazueta.gob.mx/" TargetMode="External"/><Relationship Id="rId66" Type="http://schemas.openxmlformats.org/officeDocument/2006/relationships/hyperlink" Target="http://zihuatanejodeazueta.gob.mx/transparencia/version-reglamentos" TargetMode="External"/><Relationship Id="rId1427" Type="http://schemas.openxmlformats.org/officeDocument/2006/relationships/hyperlink" Target="http://zihuatanejodeazueta.gob.mx/" TargetMode="External"/><Relationship Id="rId1634" Type="http://schemas.openxmlformats.org/officeDocument/2006/relationships/hyperlink" Target="http://zihuatanejodeazueta.gob.mx/" TargetMode="External"/><Relationship Id="rId1841" Type="http://schemas.openxmlformats.org/officeDocument/2006/relationships/hyperlink" Target="http://zihuatanejodeazueta.gob.mx/" TargetMode="External"/><Relationship Id="rId1939" Type="http://schemas.openxmlformats.org/officeDocument/2006/relationships/hyperlink" Target="http://zihuatanejodeazueta.gob.mx/" TargetMode="External"/><Relationship Id="rId1701" Type="http://schemas.openxmlformats.org/officeDocument/2006/relationships/hyperlink" Target="http://zihuatanejodeazueta.gob.mx/" TargetMode="External"/><Relationship Id="rId282" Type="http://schemas.openxmlformats.org/officeDocument/2006/relationships/hyperlink" Target="http://zihuatanejodeazueta.gob.mx/transparencia/version-reglamentos" TargetMode="External"/><Relationship Id="rId587" Type="http://schemas.openxmlformats.org/officeDocument/2006/relationships/hyperlink" Target="http://zihuatanejodeazueta.gob.mx/" TargetMode="External"/><Relationship Id="rId2170" Type="http://schemas.openxmlformats.org/officeDocument/2006/relationships/hyperlink" Target="http://zihuatanejodeazueta.gob.mx/" TargetMode="External"/><Relationship Id="rId2268" Type="http://schemas.openxmlformats.org/officeDocument/2006/relationships/hyperlink" Target="http://zihuatanejodeazueta.gob.mx/" TargetMode="External"/><Relationship Id="rId8" Type="http://schemas.openxmlformats.org/officeDocument/2006/relationships/hyperlink" Target="http://zihuatanejodeazueta.gob.mx/transparencia/version-reglamentos" TargetMode="External"/><Relationship Id="rId142" Type="http://schemas.openxmlformats.org/officeDocument/2006/relationships/hyperlink" Target="http://zihuatanejodeazueta.gob.mx/transparencia/version-reglamentos" TargetMode="External"/><Relationship Id="rId447" Type="http://schemas.openxmlformats.org/officeDocument/2006/relationships/hyperlink" Target="http://zihuatanejodeazueta.gob.mx/transparencia/version-reglamentos" TargetMode="External"/><Relationship Id="rId794" Type="http://schemas.openxmlformats.org/officeDocument/2006/relationships/hyperlink" Target="http://zihuatanejodeazueta.gob.mx/" TargetMode="External"/><Relationship Id="rId1077" Type="http://schemas.openxmlformats.org/officeDocument/2006/relationships/hyperlink" Target="http://zihuatanejodeazueta.gob.mx/" TargetMode="External"/><Relationship Id="rId2030" Type="http://schemas.openxmlformats.org/officeDocument/2006/relationships/hyperlink" Target="http://zihuatanejodeazueta.gob.mx/" TargetMode="External"/><Relationship Id="rId2128" Type="http://schemas.openxmlformats.org/officeDocument/2006/relationships/hyperlink" Target="http://zihuatanejodeazueta.gob.mx/" TargetMode="External"/><Relationship Id="rId2475" Type="http://schemas.openxmlformats.org/officeDocument/2006/relationships/hyperlink" Target="http://zihuatanejodeazueta.gob.mx/" TargetMode="External"/><Relationship Id="rId654" Type="http://schemas.openxmlformats.org/officeDocument/2006/relationships/hyperlink" Target="http://zihuatanejodeazueta.gob.mx/" TargetMode="External"/><Relationship Id="rId861" Type="http://schemas.openxmlformats.org/officeDocument/2006/relationships/hyperlink" Target="http://zihuatanejodeazueta.gob.mx/" TargetMode="External"/><Relationship Id="rId959" Type="http://schemas.openxmlformats.org/officeDocument/2006/relationships/hyperlink" Target="http://zihuatanejodeazueta.gob.mx/" TargetMode="External"/><Relationship Id="rId1284" Type="http://schemas.openxmlformats.org/officeDocument/2006/relationships/hyperlink" Target="http://zihuatanejodeazueta.gob.mx/" TargetMode="External"/><Relationship Id="rId1491" Type="http://schemas.openxmlformats.org/officeDocument/2006/relationships/hyperlink" Target="http://zihuatanejodeazueta.gob.mx/" TargetMode="External"/><Relationship Id="rId1589" Type="http://schemas.openxmlformats.org/officeDocument/2006/relationships/hyperlink" Target="http://zihuatanejodeazueta.gob.mx/" TargetMode="External"/><Relationship Id="rId2335" Type="http://schemas.openxmlformats.org/officeDocument/2006/relationships/hyperlink" Target="http://zihuatanejodeazueta.gob.mx/" TargetMode="External"/><Relationship Id="rId2542" Type="http://schemas.openxmlformats.org/officeDocument/2006/relationships/hyperlink" Target="http://zihuatanejodeazueta.gob.mx/" TargetMode="External"/><Relationship Id="rId307" Type="http://schemas.openxmlformats.org/officeDocument/2006/relationships/hyperlink" Target="http://zihuatanejodeazueta.gob.mx/transparencia/version-reglamentos" TargetMode="External"/><Relationship Id="rId514" Type="http://schemas.openxmlformats.org/officeDocument/2006/relationships/hyperlink" Target="http://zihuatanejodeazueta.gob.mx/transparencia/version-reglamentos" TargetMode="External"/><Relationship Id="rId721" Type="http://schemas.openxmlformats.org/officeDocument/2006/relationships/hyperlink" Target="http://zihuatanejodeazueta.gob.mx/" TargetMode="External"/><Relationship Id="rId1144" Type="http://schemas.openxmlformats.org/officeDocument/2006/relationships/hyperlink" Target="http://zihuatanejodeazueta.gob.mx/" TargetMode="External"/><Relationship Id="rId1351" Type="http://schemas.openxmlformats.org/officeDocument/2006/relationships/hyperlink" Target="http://zihuatanejodeazueta.gob.mx/" TargetMode="External"/><Relationship Id="rId1449" Type="http://schemas.openxmlformats.org/officeDocument/2006/relationships/hyperlink" Target="http://zihuatanejodeazueta.gob.mx/" TargetMode="External"/><Relationship Id="rId1796" Type="http://schemas.openxmlformats.org/officeDocument/2006/relationships/hyperlink" Target="http://zihuatanejodeazueta.gob.mx/" TargetMode="External"/><Relationship Id="rId2402" Type="http://schemas.openxmlformats.org/officeDocument/2006/relationships/hyperlink" Target="http://zihuatanejodeazueta.gob.mx/" TargetMode="External"/><Relationship Id="rId88" Type="http://schemas.openxmlformats.org/officeDocument/2006/relationships/hyperlink" Target="http://zihuatanejodeazueta.gob.mx/transparencia/version-reglamentos" TargetMode="External"/><Relationship Id="rId819" Type="http://schemas.openxmlformats.org/officeDocument/2006/relationships/hyperlink" Target="http://zihuatanejodeazueta.gob.mx/" TargetMode="External"/><Relationship Id="rId1004" Type="http://schemas.openxmlformats.org/officeDocument/2006/relationships/hyperlink" Target="http://zihuatanejodeazueta.gob.mx/" TargetMode="External"/><Relationship Id="rId1211" Type="http://schemas.openxmlformats.org/officeDocument/2006/relationships/hyperlink" Target="http://zihuatanejodeazueta.gob.mx/" TargetMode="External"/><Relationship Id="rId1656" Type="http://schemas.openxmlformats.org/officeDocument/2006/relationships/hyperlink" Target="http://zihuatanejodeazueta.gob.mx/" TargetMode="External"/><Relationship Id="rId1863" Type="http://schemas.openxmlformats.org/officeDocument/2006/relationships/hyperlink" Target="http://zihuatanejodeazueta.gob.mx/" TargetMode="External"/><Relationship Id="rId1309" Type="http://schemas.openxmlformats.org/officeDocument/2006/relationships/hyperlink" Target="http://zihuatanejodeazueta.gob.mx/" TargetMode="External"/><Relationship Id="rId1516" Type="http://schemas.openxmlformats.org/officeDocument/2006/relationships/hyperlink" Target="http://zihuatanejodeazueta.gob.mx/" TargetMode="External"/><Relationship Id="rId1723" Type="http://schemas.openxmlformats.org/officeDocument/2006/relationships/hyperlink" Target="http://zihuatanejodeazueta.gob.mx/" TargetMode="External"/><Relationship Id="rId1930" Type="http://schemas.openxmlformats.org/officeDocument/2006/relationships/hyperlink" Target="http://zihuatanejodeazueta.gob.mx/" TargetMode="External"/><Relationship Id="rId15" Type="http://schemas.openxmlformats.org/officeDocument/2006/relationships/hyperlink" Target="http://zihuatanejodeazueta.gob.mx/transparencia/version-reglamentos" TargetMode="External"/><Relationship Id="rId2192" Type="http://schemas.openxmlformats.org/officeDocument/2006/relationships/hyperlink" Target="http://zihuatanejodeazueta.gob.mx/" TargetMode="External"/><Relationship Id="rId164" Type="http://schemas.openxmlformats.org/officeDocument/2006/relationships/hyperlink" Target="http://zihuatanejodeazueta.gob.mx/transparencia/version-reglamentos" TargetMode="External"/><Relationship Id="rId371" Type="http://schemas.openxmlformats.org/officeDocument/2006/relationships/hyperlink" Target="http://zihuatanejodeazueta.gob.mx/transparencia/version-reglamentos" TargetMode="External"/><Relationship Id="rId2052" Type="http://schemas.openxmlformats.org/officeDocument/2006/relationships/hyperlink" Target="http://zihuatanejodeazueta.gob.mx/" TargetMode="External"/><Relationship Id="rId2497" Type="http://schemas.openxmlformats.org/officeDocument/2006/relationships/hyperlink" Target="http://zihuatanejodeazueta.gob.mx/" TargetMode="External"/><Relationship Id="rId469" Type="http://schemas.openxmlformats.org/officeDocument/2006/relationships/hyperlink" Target="http://zihuatanejodeazueta.gob.mx/transparencia/version-reglamentos" TargetMode="External"/><Relationship Id="rId676" Type="http://schemas.openxmlformats.org/officeDocument/2006/relationships/hyperlink" Target="http://zihuatanejodeazueta.gob.mx/" TargetMode="External"/><Relationship Id="rId883" Type="http://schemas.openxmlformats.org/officeDocument/2006/relationships/hyperlink" Target="http://zihuatanejodeazueta.gob.mx/" TargetMode="External"/><Relationship Id="rId1099" Type="http://schemas.openxmlformats.org/officeDocument/2006/relationships/hyperlink" Target="http://zihuatanejodeazueta.gob.mx/" TargetMode="External"/><Relationship Id="rId2357" Type="http://schemas.openxmlformats.org/officeDocument/2006/relationships/hyperlink" Target="http://zihuatanejodeazueta.gob.mx/" TargetMode="External"/><Relationship Id="rId2564" Type="http://schemas.openxmlformats.org/officeDocument/2006/relationships/hyperlink" Target="http://zihuatanejodeazueta.gob.mx/" TargetMode="External"/><Relationship Id="rId231" Type="http://schemas.openxmlformats.org/officeDocument/2006/relationships/hyperlink" Target="http://zihuatanejodeazueta.gob.mx/transparencia/version-reglamentos" TargetMode="External"/><Relationship Id="rId329" Type="http://schemas.openxmlformats.org/officeDocument/2006/relationships/hyperlink" Target="http://zihuatanejodeazueta.gob.mx/transparencia/version-reglamentos" TargetMode="External"/><Relationship Id="rId536" Type="http://schemas.openxmlformats.org/officeDocument/2006/relationships/hyperlink" Target="http://zihuatanejodeazueta.gob.mx/" TargetMode="External"/><Relationship Id="rId1166" Type="http://schemas.openxmlformats.org/officeDocument/2006/relationships/hyperlink" Target="http://zihuatanejodeazueta.gob.mx/" TargetMode="External"/><Relationship Id="rId1373" Type="http://schemas.openxmlformats.org/officeDocument/2006/relationships/hyperlink" Target="http://zihuatanejodeazueta.gob.mx/" TargetMode="External"/><Relationship Id="rId2217" Type="http://schemas.openxmlformats.org/officeDocument/2006/relationships/hyperlink" Target="http://zihuatanejodeazueta.gob.mx/" TargetMode="External"/><Relationship Id="rId743" Type="http://schemas.openxmlformats.org/officeDocument/2006/relationships/hyperlink" Target="http://zihuatanejodeazueta.gob.mx/" TargetMode="External"/><Relationship Id="rId950" Type="http://schemas.openxmlformats.org/officeDocument/2006/relationships/hyperlink" Target="http://zihuatanejodeazueta.gob.mx/" TargetMode="External"/><Relationship Id="rId1026" Type="http://schemas.openxmlformats.org/officeDocument/2006/relationships/hyperlink" Target="http://zihuatanejodeazueta.gob.mx/" TargetMode="External"/><Relationship Id="rId1580" Type="http://schemas.openxmlformats.org/officeDocument/2006/relationships/hyperlink" Target="http://zihuatanejodeazueta.gob.mx/" TargetMode="External"/><Relationship Id="rId1678" Type="http://schemas.openxmlformats.org/officeDocument/2006/relationships/hyperlink" Target="http://zihuatanejodeazueta.gob.mx/" TargetMode="External"/><Relationship Id="rId1885" Type="http://schemas.openxmlformats.org/officeDocument/2006/relationships/hyperlink" Target="http://zihuatanejodeazueta.gob.mx/" TargetMode="External"/><Relationship Id="rId2424" Type="http://schemas.openxmlformats.org/officeDocument/2006/relationships/hyperlink" Target="http://zihuatanejodeazueta.gob.mx/" TargetMode="External"/><Relationship Id="rId603" Type="http://schemas.openxmlformats.org/officeDocument/2006/relationships/hyperlink" Target="http://zihuatanejodeazueta.gob.mx/" TargetMode="External"/><Relationship Id="rId810" Type="http://schemas.openxmlformats.org/officeDocument/2006/relationships/hyperlink" Target="http://zihuatanejodeazueta.gob.mx/" TargetMode="External"/><Relationship Id="rId908" Type="http://schemas.openxmlformats.org/officeDocument/2006/relationships/hyperlink" Target="http://zihuatanejodeazueta.gob.mx/" TargetMode="External"/><Relationship Id="rId1233" Type="http://schemas.openxmlformats.org/officeDocument/2006/relationships/hyperlink" Target="http://zihuatanejodeazueta.gob.mx/" TargetMode="External"/><Relationship Id="rId1440" Type="http://schemas.openxmlformats.org/officeDocument/2006/relationships/hyperlink" Target="http://zihuatanejodeazueta.gob.mx/" TargetMode="External"/><Relationship Id="rId1538" Type="http://schemas.openxmlformats.org/officeDocument/2006/relationships/hyperlink" Target="http://zihuatanejodeazueta.gob.mx/" TargetMode="External"/><Relationship Id="rId1300" Type="http://schemas.openxmlformats.org/officeDocument/2006/relationships/hyperlink" Target="http://zihuatanejodeazueta.gob.mx/" TargetMode="External"/><Relationship Id="rId1745" Type="http://schemas.openxmlformats.org/officeDocument/2006/relationships/hyperlink" Target="http://zihuatanejodeazueta.gob.mx/" TargetMode="External"/><Relationship Id="rId1952" Type="http://schemas.openxmlformats.org/officeDocument/2006/relationships/hyperlink" Target="http://zihuatanejodeazueta.gob.mx/" TargetMode="External"/><Relationship Id="rId37" Type="http://schemas.openxmlformats.org/officeDocument/2006/relationships/hyperlink" Target="http://zihuatanejodeazueta.gob.mx/transparencia/version-reglamentos" TargetMode="External"/><Relationship Id="rId1605" Type="http://schemas.openxmlformats.org/officeDocument/2006/relationships/hyperlink" Target="http://zihuatanejodeazueta.gob.mx/" TargetMode="External"/><Relationship Id="rId1812" Type="http://schemas.openxmlformats.org/officeDocument/2006/relationships/hyperlink" Target="http://zihuatanejodeazueta.gob.mx/" TargetMode="External"/><Relationship Id="rId186" Type="http://schemas.openxmlformats.org/officeDocument/2006/relationships/hyperlink" Target="http://zihuatanejodeazueta.gob.mx/transparencia/version-reglamentos" TargetMode="External"/><Relationship Id="rId393" Type="http://schemas.openxmlformats.org/officeDocument/2006/relationships/hyperlink" Target="http://zihuatanejodeazueta.gob.mx/transparencia/version-reglamentos" TargetMode="External"/><Relationship Id="rId2074" Type="http://schemas.openxmlformats.org/officeDocument/2006/relationships/hyperlink" Target="http://zihuatanejodeazueta.gob.mx/" TargetMode="External"/><Relationship Id="rId2281" Type="http://schemas.openxmlformats.org/officeDocument/2006/relationships/hyperlink" Target="http://zihuatanejodeazueta.gob.mx/" TargetMode="External"/><Relationship Id="rId253" Type="http://schemas.openxmlformats.org/officeDocument/2006/relationships/hyperlink" Target="http://zihuatanejodeazueta.gob.mx/transparencia/version-reglamentos" TargetMode="External"/><Relationship Id="rId460" Type="http://schemas.openxmlformats.org/officeDocument/2006/relationships/hyperlink" Target="http://zihuatanejodeazueta.gob.mx/transparencia/version-reglamentos" TargetMode="External"/><Relationship Id="rId698" Type="http://schemas.openxmlformats.org/officeDocument/2006/relationships/hyperlink" Target="http://zihuatanejodeazueta.gob.mx/" TargetMode="External"/><Relationship Id="rId1090" Type="http://schemas.openxmlformats.org/officeDocument/2006/relationships/hyperlink" Target="http://zihuatanejodeazueta.gob.mx/" TargetMode="External"/><Relationship Id="rId2141" Type="http://schemas.openxmlformats.org/officeDocument/2006/relationships/hyperlink" Target="http://zihuatanejodeazueta.gob.mx/" TargetMode="External"/><Relationship Id="rId2379" Type="http://schemas.openxmlformats.org/officeDocument/2006/relationships/hyperlink" Target="http://zihuatanejodeazueta.gob.mx/" TargetMode="External"/><Relationship Id="rId113" Type="http://schemas.openxmlformats.org/officeDocument/2006/relationships/hyperlink" Target="http://zihuatanejodeazueta.gob.mx/transparencia/version-reglamentos" TargetMode="External"/><Relationship Id="rId320" Type="http://schemas.openxmlformats.org/officeDocument/2006/relationships/hyperlink" Target="http://zihuatanejodeazueta.gob.mx/transparencia/version-reglamentos" TargetMode="External"/><Relationship Id="rId558" Type="http://schemas.openxmlformats.org/officeDocument/2006/relationships/hyperlink" Target="http://zihuatanejodeazueta.gob.mx/" TargetMode="External"/><Relationship Id="rId765" Type="http://schemas.openxmlformats.org/officeDocument/2006/relationships/hyperlink" Target="http://zihuatanejodeazueta.gob.mx/" TargetMode="External"/><Relationship Id="rId972" Type="http://schemas.openxmlformats.org/officeDocument/2006/relationships/hyperlink" Target="http://zihuatanejodeazueta.gob.mx/" TargetMode="External"/><Relationship Id="rId1188" Type="http://schemas.openxmlformats.org/officeDocument/2006/relationships/hyperlink" Target="http://zihuatanejodeazueta.gob.mx/" TargetMode="External"/><Relationship Id="rId1395" Type="http://schemas.openxmlformats.org/officeDocument/2006/relationships/hyperlink" Target="http://zihuatanejodeazueta.gob.mx/" TargetMode="External"/><Relationship Id="rId2001" Type="http://schemas.openxmlformats.org/officeDocument/2006/relationships/hyperlink" Target="http://zihuatanejodeazueta.gob.mx/" TargetMode="External"/><Relationship Id="rId2239" Type="http://schemas.openxmlformats.org/officeDocument/2006/relationships/hyperlink" Target="http://zihuatanejodeazueta.gob.mx/" TargetMode="External"/><Relationship Id="rId2446" Type="http://schemas.openxmlformats.org/officeDocument/2006/relationships/hyperlink" Target="http://zihuatanejodeazueta.gob.mx/" TargetMode="External"/><Relationship Id="rId418" Type="http://schemas.openxmlformats.org/officeDocument/2006/relationships/hyperlink" Target="http://zihuatanejodeazueta.gob.mx/transparencia/version-reglamentos" TargetMode="External"/><Relationship Id="rId625" Type="http://schemas.openxmlformats.org/officeDocument/2006/relationships/hyperlink" Target="http://zihuatanejodeazueta.gob.mx/" TargetMode="External"/><Relationship Id="rId832" Type="http://schemas.openxmlformats.org/officeDocument/2006/relationships/hyperlink" Target="http://zihuatanejodeazueta.gob.mx/" TargetMode="External"/><Relationship Id="rId1048" Type="http://schemas.openxmlformats.org/officeDocument/2006/relationships/hyperlink" Target="http://zihuatanejodeazueta.gob.mx/" TargetMode="External"/><Relationship Id="rId1255" Type="http://schemas.openxmlformats.org/officeDocument/2006/relationships/hyperlink" Target="http://zihuatanejodeazueta.gob.mx/" TargetMode="External"/><Relationship Id="rId1462" Type="http://schemas.openxmlformats.org/officeDocument/2006/relationships/hyperlink" Target="http://zihuatanejodeazueta.gob.mx/" TargetMode="External"/><Relationship Id="rId2306" Type="http://schemas.openxmlformats.org/officeDocument/2006/relationships/hyperlink" Target="http://zihuatanejodeazueta.gob.mx/" TargetMode="External"/><Relationship Id="rId2513" Type="http://schemas.openxmlformats.org/officeDocument/2006/relationships/hyperlink" Target="http://zihuatanejodeazueta.gob.mx/" TargetMode="External"/><Relationship Id="rId1115" Type="http://schemas.openxmlformats.org/officeDocument/2006/relationships/hyperlink" Target="http://zihuatanejodeazueta.gob.mx/" TargetMode="External"/><Relationship Id="rId1322" Type="http://schemas.openxmlformats.org/officeDocument/2006/relationships/hyperlink" Target="http://zihuatanejodeazueta.gob.mx/" TargetMode="External"/><Relationship Id="rId1767" Type="http://schemas.openxmlformats.org/officeDocument/2006/relationships/hyperlink" Target="http://zihuatanejodeazueta.gob.mx/" TargetMode="External"/><Relationship Id="rId1974" Type="http://schemas.openxmlformats.org/officeDocument/2006/relationships/hyperlink" Target="http://zihuatanejodeazueta.gob.mx/" TargetMode="External"/><Relationship Id="rId59" Type="http://schemas.openxmlformats.org/officeDocument/2006/relationships/hyperlink" Target="http://zihuatanejodeazueta.gob.mx/transparencia/version-reglamentos" TargetMode="External"/><Relationship Id="rId1627" Type="http://schemas.openxmlformats.org/officeDocument/2006/relationships/hyperlink" Target="http://zihuatanejodeazueta.gob.mx/" TargetMode="External"/><Relationship Id="rId1834" Type="http://schemas.openxmlformats.org/officeDocument/2006/relationships/hyperlink" Target="http://zihuatanejodeazueta.gob.mx/" TargetMode="External"/><Relationship Id="rId2096" Type="http://schemas.openxmlformats.org/officeDocument/2006/relationships/hyperlink" Target="http://zihuatanejodeazueta.gob.mx/" TargetMode="External"/><Relationship Id="rId1901" Type="http://schemas.openxmlformats.org/officeDocument/2006/relationships/hyperlink" Target="http://zihuatanejodeazueta.gob.mx/" TargetMode="External"/><Relationship Id="rId275" Type="http://schemas.openxmlformats.org/officeDocument/2006/relationships/hyperlink" Target="http://zihuatanejodeazueta.gob.mx/transparencia/version-reglamentos" TargetMode="External"/><Relationship Id="rId482" Type="http://schemas.openxmlformats.org/officeDocument/2006/relationships/hyperlink" Target="http://zihuatanejodeazueta.gob.mx/transparencia/version-reglamentos" TargetMode="External"/><Relationship Id="rId2163" Type="http://schemas.openxmlformats.org/officeDocument/2006/relationships/hyperlink" Target="http://zihuatanejodeazueta.gob.mx/" TargetMode="External"/><Relationship Id="rId2370" Type="http://schemas.openxmlformats.org/officeDocument/2006/relationships/hyperlink" Target="http://zihuatanejodeazueta.gob.mx/" TargetMode="External"/><Relationship Id="rId135" Type="http://schemas.openxmlformats.org/officeDocument/2006/relationships/hyperlink" Target="http://zihuatanejodeazueta.gob.mx/transparencia/version-reglamentos" TargetMode="External"/><Relationship Id="rId342" Type="http://schemas.openxmlformats.org/officeDocument/2006/relationships/hyperlink" Target="http://zihuatanejodeazueta.gob.mx/transparencia/version-reglamentos" TargetMode="External"/><Relationship Id="rId787" Type="http://schemas.openxmlformats.org/officeDocument/2006/relationships/hyperlink" Target="http://zihuatanejodeazueta.gob.mx/" TargetMode="External"/><Relationship Id="rId994" Type="http://schemas.openxmlformats.org/officeDocument/2006/relationships/hyperlink" Target="http://zihuatanejodeazueta.gob.mx/" TargetMode="External"/><Relationship Id="rId2023" Type="http://schemas.openxmlformats.org/officeDocument/2006/relationships/hyperlink" Target="http://zihuatanejodeazueta.gob.mx/" TargetMode="External"/><Relationship Id="rId2230" Type="http://schemas.openxmlformats.org/officeDocument/2006/relationships/hyperlink" Target="http://zihuatanejodeazueta.gob.mx/" TargetMode="External"/><Relationship Id="rId2468" Type="http://schemas.openxmlformats.org/officeDocument/2006/relationships/hyperlink" Target="http://zihuatanejodeazueta.gob.mx/" TargetMode="External"/><Relationship Id="rId202" Type="http://schemas.openxmlformats.org/officeDocument/2006/relationships/hyperlink" Target="http://zihuatanejodeazueta.gob.mx/transparencia/version-reglamentos" TargetMode="External"/><Relationship Id="rId647" Type="http://schemas.openxmlformats.org/officeDocument/2006/relationships/hyperlink" Target="http://zihuatanejodeazueta.gob.mx/" TargetMode="External"/><Relationship Id="rId854" Type="http://schemas.openxmlformats.org/officeDocument/2006/relationships/hyperlink" Target="http://zihuatanejodeazueta.gob.mx/" TargetMode="External"/><Relationship Id="rId1277" Type="http://schemas.openxmlformats.org/officeDocument/2006/relationships/hyperlink" Target="http://zihuatanejodeazueta.gob.mx/" TargetMode="External"/><Relationship Id="rId1484" Type="http://schemas.openxmlformats.org/officeDocument/2006/relationships/hyperlink" Target="http://zihuatanejodeazueta.gob.mx/" TargetMode="External"/><Relationship Id="rId1691" Type="http://schemas.openxmlformats.org/officeDocument/2006/relationships/hyperlink" Target="http://zihuatanejodeazueta.gob.mx/" TargetMode="External"/><Relationship Id="rId2328" Type="http://schemas.openxmlformats.org/officeDocument/2006/relationships/hyperlink" Target="http://zihuatanejodeazueta.gob.mx/" TargetMode="External"/><Relationship Id="rId2535" Type="http://schemas.openxmlformats.org/officeDocument/2006/relationships/hyperlink" Target="http://zihuatanejodeazueta.gob.mx/" TargetMode="External"/><Relationship Id="rId507" Type="http://schemas.openxmlformats.org/officeDocument/2006/relationships/hyperlink" Target="http://zihuatanejodeazueta.gob.mx/transparencia/version-reglamentos" TargetMode="External"/><Relationship Id="rId714" Type="http://schemas.openxmlformats.org/officeDocument/2006/relationships/hyperlink" Target="http://zihuatanejodeazueta.gob.mx/" TargetMode="External"/><Relationship Id="rId921" Type="http://schemas.openxmlformats.org/officeDocument/2006/relationships/hyperlink" Target="http://zihuatanejodeazueta.gob.mx/" TargetMode="External"/><Relationship Id="rId1137" Type="http://schemas.openxmlformats.org/officeDocument/2006/relationships/hyperlink" Target="http://zihuatanejodeazueta.gob.mx/" TargetMode="External"/><Relationship Id="rId1344" Type="http://schemas.openxmlformats.org/officeDocument/2006/relationships/hyperlink" Target="http://zihuatanejodeazueta.gob.mx/" TargetMode="External"/><Relationship Id="rId1551" Type="http://schemas.openxmlformats.org/officeDocument/2006/relationships/hyperlink" Target="http://zihuatanejodeazueta.gob.mx/" TargetMode="External"/><Relationship Id="rId1789" Type="http://schemas.openxmlformats.org/officeDocument/2006/relationships/hyperlink" Target="http://zihuatanejodeazueta.gob.mx/" TargetMode="External"/><Relationship Id="rId1996" Type="http://schemas.openxmlformats.org/officeDocument/2006/relationships/hyperlink" Target="http://zihuatanejodeazueta.gob.mx/" TargetMode="External"/><Relationship Id="rId50" Type="http://schemas.openxmlformats.org/officeDocument/2006/relationships/hyperlink" Target="http://zihuatanejodeazueta.gob.mx/transparencia/version-reglamentos" TargetMode="External"/><Relationship Id="rId1204" Type="http://schemas.openxmlformats.org/officeDocument/2006/relationships/hyperlink" Target="http://zihuatanejodeazueta.gob.mx/" TargetMode="External"/><Relationship Id="rId1411" Type="http://schemas.openxmlformats.org/officeDocument/2006/relationships/hyperlink" Target="http://zihuatanejodeazueta.gob.mx/" TargetMode="External"/><Relationship Id="rId1649" Type="http://schemas.openxmlformats.org/officeDocument/2006/relationships/hyperlink" Target="http://zihuatanejodeazueta.gob.mx/" TargetMode="External"/><Relationship Id="rId1856" Type="http://schemas.openxmlformats.org/officeDocument/2006/relationships/hyperlink" Target="http://zihuatanejodeazueta.gob.mx/" TargetMode="External"/><Relationship Id="rId1509" Type="http://schemas.openxmlformats.org/officeDocument/2006/relationships/hyperlink" Target="http://zihuatanejodeazueta.gob.mx/" TargetMode="External"/><Relationship Id="rId1716" Type="http://schemas.openxmlformats.org/officeDocument/2006/relationships/hyperlink" Target="http://zihuatanejodeazueta.gob.mx/" TargetMode="External"/><Relationship Id="rId1923" Type="http://schemas.openxmlformats.org/officeDocument/2006/relationships/hyperlink" Target="http://zihuatanejodeazueta.gob.mx/" TargetMode="External"/><Relationship Id="rId297" Type="http://schemas.openxmlformats.org/officeDocument/2006/relationships/hyperlink" Target="http://zihuatanejodeazueta.gob.mx/transparencia/version-reglamentos" TargetMode="External"/><Relationship Id="rId2185" Type="http://schemas.openxmlformats.org/officeDocument/2006/relationships/hyperlink" Target="http://zihuatanejodeazueta.gob.mx/" TargetMode="External"/><Relationship Id="rId2392" Type="http://schemas.openxmlformats.org/officeDocument/2006/relationships/hyperlink" Target="http://zihuatanejodeazueta.gob.mx/" TargetMode="External"/><Relationship Id="rId157" Type="http://schemas.openxmlformats.org/officeDocument/2006/relationships/hyperlink" Target="http://zihuatanejodeazueta.gob.mx/transparencia/version-reglamentos" TargetMode="External"/><Relationship Id="rId364" Type="http://schemas.openxmlformats.org/officeDocument/2006/relationships/hyperlink" Target="http://zihuatanejodeazueta.gob.mx/transparencia/version-reglamentos" TargetMode="External"/><Relationship Id="rId2045" Type="http://schemas.openxmlformats.org/officeDocument/2006/relationships/hyperlink" Target="http://zihuatanejodeazueta.gob.mx/" TargetMode="External"/><Relationship Id="rId571" Type="http://schemas.openxmlformats.org/officeDocument/2006/relationships/hyperlink" Target="http://zihuatanejodeazueta.gob.mx/" TargetMode="External"/><Relationship Id="rId669" Type="http://schemas.openxmlformats.org/officeDocument/2006/relationships/hyperlink" Target="http://zihuatanejodeazueta.gob.mx/" TargetMode="External"/><Relationship Id="rId876" Type="http://schemas.openxmlformats.org/officeDocument/2006/relationships/hyperlink" Target="http://zihuatanejodeazueta.gob.mx/" TargetMode="External"/><Relationship Id="rId1299" Type="http://schemas.openxmlformats.org/officeDocument/2006/relationships/hyperlink" Target="http://zihuatanejodeazueta.gob.mx/" TargetMode="External"/><Relationship Id="rId2252" Type="http://schemas.openxmlformats.org/officeDocument/2006/relationships/hyperlink" Target="http://zihuatanejodeazueta.gob.mx/" TargetMode="External"/><Relationship Id="rId2557" Type="http://schemas.openxmlformats.org/officeDocument/2006/relationships/hyperlink" Target="http://zihuatanejodeazueta.gob.mx/" TargetMode="External"/><Relationship Id="rId224" Type="http://schemas.openxmlformats.org/officeDocument/2006/relationships/hyperlink" Target="http://zihuatanejodeazueta.gob.mx/transparencia/version-reglamentos" TargetMode="External"/><Relationship Id="rId431" Type="http://schemas.openxmlformats.org/officeDocument/2006/relationships/hyperlink" Target="http://zihuatanejodeazueta.gob.mx/transparencia/version-reglamentos" TargetMode="External"/><Relationship Id="rId529" Type="http://schemas.openxmlformats.org/officeDocument/2006/relationships/hyperlink" Target="http://zihuatanejodeazueta.gob.mx/" TargetMode="External"/><Relationship Id="rId736" Type="http://schemas.openxmlformats.org/officeDocument/2006/relationships/hyperlink" Target="http://zihuatanejodeazueta.gob.mx/" TargetMode="External"/><Relationship Id="rId1061" Type="http://schemas.openxmlformats.org/officeDocument/2006/relationships/hyperlink" Target="http://zihuatanejodeazueta.gob.mx/" TargetMode="External"/><Relationship Id="rId1159" Type="http://schemas.openxmlformats.org/officeDocument/2006/relationships/hyperlink" Target="http://zihuatanejodeazueta.gob.mx/" TargetMode="External"/><Relationship Id="rId1366" Type="http://schemas.openxmlformats.org/officeDocument/2006/relationships/hyperlink" Target="http://zihuatanejodeazueta.gob.mx/" TargetMode="External"/><Relationship Id="rId2112" Type="http://schemas.openxmlformats.org/officeDocument/2006/relationships/hyperlink" Target="http://zihuatanejodeazueta.gob.mx/" TargetMode="External"/><Relationship Id="rId2417" Type="http://schemas.openxmlformats.org/officeDocument/2006/relationships/hyperlink" Target="http://zihuatanejodeazueta.gob.mx/" TargetMode="External"/><Relationship Id="rId943" Type="http://schemas.openxmlformats.org/officeDocument/2006/relationships/hyperlink" Target="http://zihuatanejodeazueta.gob.mx/" TargetMode="External"/><Relationship Id="rId1019" Type="http://schemas.openxmlformats.org/officeDocument/2006/relationships/hyperlink" Target="http://zihuatanejodeazueta.gob.mx/" TargetMode="External"/><Relationship Id="rId1573" Type="http://schemas.openxmlformats.org/officeDocument/2006/relationships/hyperlink" Target="http://zihuatanejodeazueta.gob.mx/" TargetMode="External"/><Relationship Id="rId1780" Type="http://schemas.openxmlformats.org/officeDocument/2006/relationships/hyperlink" Target="http://zihuatanejodeazueta.gob.mx/" TargetMode="External"/><Relationship Id="rId1878" Type="http://schemas.openxmlformats.org/officeDocument/2006/relationships/hyperlink" Target="http://zihuatanejodeazueta.gob.mx/" TargetMode="External"/><Relationship Id="rId72" Type="http://schemas.openxmlformats.org/officeDocument/2006/relationships/hyperlink" Target="http://zihuatanejodeazueta.gob.mx/transparencia/version-reglamentos" TargetMode="External"/><Relationship Id="rId803" Type="http://schemas.openxmlformats.org/officeDocument/2006/relationships/hyperlink" Target="http://zihuatanejodeazueta.gob.mx/" TargetMode="External"/><Relationship Id="rId1226" Type="http://schemas.openxmlformats.org/officeDocument/2006/relationships/hyperlink" Target="http://zihuatanejodeazueta.gob.mx/" TargetMode="External"/><Relationship Id="rId1433" Type="http://schemas.openxmlformats.org/officeDocument/2006/relationships/hyperlink" Target="http://zihuatanejodeazueta.gob.mx/" TargetMode="External"/><Relationship Id="rId1640" Type="http://schemas.openxmlformats.org/officeDocument/2006/relationships/hyperlink" Target="http://zihuatanejodeazueta.gob.mx/" TargetMode="External"/><Relationship Id="rId1738" Type="http://schemas.openxmlformats.org/officeDocument/2006/relationships/hyperlink" Target="http://zihuatanejodeazueta.gob.mx/" TargetMode="External"/><Relationship Id="rId1500" Type="http://schemas.openxmlformats.org/officeDocument/2006/relationships/hyperlink" Target="http://zihuatanejodeazueta.gob.mx/" TargetMode="External"/><Relationship Id="rId1945" Type="http://schemas.openxmlformats.org/officeDocument/2006/relationships/hyperlink" Target="http://zihuatanejodeazueta.gob.mx/" TargetMode="External"/><Relationship Id="rId1805" Type="http://schemas.openxmlformats.org/officeDocument/2006/relationships/hyperlink" Target="http://zihuatanejodeazueta.gob.mx/" TargetMode="External"/><Relationship Id="rId179" Type="http://schemas.openxmlformats.org/officeDocument/2006/relationships/hyperlink" Target="http://zihuatanejodeazueta.gob.mx/transparencia/version-reglamentos" TargetMode="External"/><Relationship Id="rId386" Type="http://schemas.openxmlformats.org/officeDocument/2006/relationships/hyperlink" Target="http://zihuatanejodeazueta.gob.mx/transparencia/version-reglamentos" TargetMode="External"/><Relationship Id="rId593" Type="http://schemas.openxmlformats.org/officeDocument/2006/relationships/hyperlink" Target="http://zihuatanejodeazueta.gob.mx/" TargetMode="External"/><Relationship Id="rId2067" Type="http://schemas.openxmlformats.org/officeDocument/2006/relationships/hyperlink" Target="http://zihuatanejodeazueta.gob.mx/" TargetMode="External"/><Relationship Id="rId2274" Type="http://schemas.openxmlformats.org/officeDocument/2006/relationships/hyperlink" Target="http://zihuatanejodeazueta.gob.mx/" TargetMode="External"/><Relationship Id="rId2481" Type="http://schemas.openxmlformats.org/officeDocument/2006/relationships/hyperlink" Target="http://zihuatanejodeazueta.gob.mx/" TargetMode="External"/><Relationship Id="rId246" Type="http://schemas.openxmlformats.org/officeDocument/2006/relationships/hyperlink" Target="http://zihuatanejodeazueta.gob.mx/transparencia/version-reglamentos" TargetMode="External"/><Relationship Id="rId453" Type="http://schemas.openxmlformats.org/officeDocument/2006/relationships/hyperlink" Target="http://zihuatanejodeazueta.gob.mx/transparencia/version-reglamentos" TargetMode="External"/><Relationship Id="rId660" Type="http://schemas.openxmlformats.org/officeDocument/2006/relationships/hyperlink" Target="http://zihuatanejodeazueta.gob.mx/" TargetMode="External"/><Relationship Id="rId898" Type="http://schemas.openxmlformats.org/officeDocument/2006/relationships/hyperlink" Target="http://zihuatanejodeazueta.gob.mx/" TargetMode="External"/><Relationship Id="rId1083" Type="http://schemas.openxmlformats.org/officeDocument/2006/relationships/hyperlink" Target="http://zihuatanejodeazueta.gob.mx/" TargetMode="External"/><Relationship Id="rId1290" Type="http://schemas.openxmlformats.org/officeDocument/2006/relationships/hyperlink" Target="http://zihuatanejodeazueta.gob.mx/" TargetMode="External"/><Relationship Id="rId2134" Type="http://schemas.openxmlformats.org/officeDocument/2006/relationships/hyperlink" Target="http://zihuatanejodeazueta.gob.mx/" TargetMode="External"/><Relationship Id="rId2341" Type="http://schemas.openxmlformats.org/officeDocument/2006/relationships/hyperlink" Target="http://zihuatanejodeazueta.gob.mx/" TargetMode="External"/><Relationship Id="rId2579" Type="http://schemas.openxmlformats.org/officeDocument/2006/relationships/hyperlink" Target="http://zihuatanejodeazueta.gob.mx/" TargetMode="External"/><Relationship Id="rId106" Type="http://schemas.openxmlformats.org/officeDocument/2006/relationships/hyperlink" Target="http://zihuatanejodeazueta.gob.mx/transparencia/version-reglamentos" TargetMode="External"/><Relationship Id="rId313" Type="http://schemas.openxmlformats.org/officeDocument/2006/relationships/hyperlink" Target="http://zihuatanejodeazueta.gob.mx/transparencia/version-reglamentos" TargetMode="External"/><Relationship Id="rId758" Type="http://schemas.openxmlformats.org/officeDocument/2006/relationships/hyperlink" Target="http://zihuatanejodeazueta.gob.mx/" TargetMode="External"/><Relationship Id="rId965" Type="http://schemas.openxmlformats.org/officeDocument/2006/relationships/hyperlink" Target="http://zihuatanejodeazueta.gob.mx/" TargetMode="External"/><Relationship Id="rId1150" Type="http://schemas.openxmlformats.org/officeDocument/2006/relationships/hyperlink" Target="http://zihuatanejodeazueta.gob.mx/" TargetMode="External"/><Relationship Id="rId1388" Type="http://schemas.openxmlformats.org/officeDocument/2006/relationships/hyperlink" Target="http://zihuatanejodeazueta.gob.mx/" TargetMode="External"/><Relationship Id="rId1595" Type="http://schemas.openxmlformats.org/officeDocument/2006/relationships/hyperlink" Target="http://zihuatanejodeazueta.gob.mx/" TargetMode="External"/><Relationship Id="rId2439" Type="http://schemas.openxmlformats.org/officeDocument/2006/relationships/hyperlink" Target="http://zihuatanejodeazueta.gob.mx/" TargetMode="External"/><Relationship Id="rId94" Type="http://schemas.openxmlformats.org/officeDocument/2006/relationships/hyperlink" Target="http://zihuatanejodeazueta.gob.mx/transparencia/version-reglamentos" TargetMode="External"/><Relationship Id="rId520" Type="http://schemas.openxmlformats.org/officeDocument/2006/relationships/hyperlink" Target="http://zihuatanejodeazueta.gob.mx/" TargetMode="External"/><Relationship Id="rId618" Type="http://schemas.openxmlformats.org/officeDocument/2006/relationships/hyperlink" Target="http://zihuatanejodeazueta.gob.mx/" TargetMode="External"/><Relationship Id="rId825" Type="http://schemas.openxmlformats.org/officeDocument/2006/relationships/hyperlink" Target="http://zihuatanejodeazueta.gob.mx/" TargetMode="External"/><Relationship Id="rId1248" Type="http://schemas.openxmlformats.org/officeDocument/2006/relationships/hyperlink" Target="http://zihuatanejodeazueta.gob.mx/" TargetMode="External"/><Relationship Id="rId1455" Type="http://schemas.openxmlformats.org/officeDocument/2006/relationships/hyperlink" Target="http://zihuatanejodeazueta.gob.mx/" TargetMode="External"/><Relationship Id="rId1662" Type="http://schemas.openxmlformats.org/officeDocument/2006/relationships/hyperlink" Target="http://zihuatanejodeazueta.gob.mx/" TargetMode="External"/><Relationship Id="rId2201" Type="http://schemas.openxmlformats.org/officeDocument/2006/relationships/hyperlink" Target="http://zihuatanejodeazueta.gob.mx/" TargetMode="External"/><Relationship Id="rId2506" Type="http://schemas.openxmlformats.org/officeDocument/2006/relationships/hyperlink" Target="http://zihuatanejodeazueta.gob.mx/" TargetMode="External"/><Relationship Id="rId1010" Type="http://schemas.openxmlformats.org/officeDocument/2006/relationships/hyperlink" Target="http://zihuatanejodeazueta.gob.mx/" TargetMode="External"/><Relationship Id="rId1108" Type="http://schemas.openxmlformats.org/officeDocument/2006/relationships/hyperlink" Target="http://zihuatanejodeazueta.gob.mx/" TargetMode="External"/><Relationship Id="rId1315" Type="http://schemas.openxmlformats.org/officeDocument/2006/relationships/hyperlink" Target="http://zihuatanejodeazueta.gob.mx/" TargetMode="External"/><Relationship Id="rId1967" Type="http://schemas.openxmlformats.org/officeDocument/2006/relationships/hyperlink" Target="http://zihuatanejodeazueta.gob.mx/" TargetMode="External"/><Relationship Id="rId1522" Type="http://schemas.openxmlformats.org/officeDocument/2006/relationships/hyperlink" Target="http://zihuatanejodeazueta.gob.mx/" TargetMode="External"/><Relationship Id="rId21" Type="http://schemas.openxmlformats.org/officeDocument/2006/relationships/hyperlink" Target="http://zihuatanejodeazueta.gob.mx/transparencia/version-reglamentos" TargetMode="External"/><Relationship Id="rId2089" Type="http://schemas.openxmlformats.org/officeDocument/2006/relationships/hyperlink" Target="http://zihuatanejodeazueta.gob.mx/" TargetMode="External"/><Relationship Id="rId2296" Type="http://schemas.openxmlformats.org/officeDocument/2006/relationships/hyperlink" Target="http://zihuatanejodeazueta.gob.mx/" TargetMode="External"/><Relationship Id="rId268" Type="http://schemas.openxmlformats.org/officeDocument/2006/relationships/hyperlink" Target="http://zihuatanejodeazueta.gob.mx/transparencia/version-reglamentos" TargetMode="External"/><Relationship Id="rId475" Type="http://schemas.openxmlformats.org/officeDocument/2006/relationships/hyperlink" Target="http://zihuatanejodeazueta.gob.mx/transparencia/version-reglamentos" TargetMode="External"/><Relationship Id="rId682" Type="http://schemas.openxmlformats.org/officeDocument/2006/relationships/hyperlink" Target="http://zihuatanejodeazueta.gob.mx/" TargetMode="External"/><Relationship Id="rId2156" Type="http://schemas.openxmlformats.org/officeDocument/2006/relationships/hyperlink" Target="http://zihuatanejodeazueta.gob.mx/" TargetMode="External"/><Relationship Id="rId2363" Type="http://schemas.openxmlformats.org/officeDocument/2006/relationships/hyperlink" Target="http://zihuatanejodeazueta.gob.mx/" TargetMode="External"/><Relationship Id="rId2570" Type="http://schemas.openxmlformats.org/officeDocument/2006/relationships/hyperlink" Target="http://zihuatanejodeazueta.gob.mx/" TargetMode="External"/><Relationship Id="rId128" Type="http://schemas.openxmlformats.org/officeDocument/2006/relationships/hyperlink" Target="http://zihuatanejodeazueta.gob.mx/transparencia/version-reglamentos" TargetMode="External"/><Relationship Id="rId335" Type="http://schemas.openxmlformats.org/officeDocument/2006/relationships/hyperlink" Target="http://zihuatanejodeazueta.gob.mx/transparencia/version-reglamentos" TargetMode="External"/><Relationship Id="rId542" Type="http://schemas.openxmlformats.org/officeDocument/2006/relationships/hyperlink" Target="http://zihuatanejodeazueta.gob.mx/" TargetMode="External"/><Relationship Id="rId1172" Type="http://schemas.openxmlformats.org/officeDocument/2006/relationships/hyperlink" Target="http://zihuatanejodeazueta.gob.mx/" TargetMode="External"/><Relationship Id="rId2016" Type="http://schemas.openxmlformats.org/officeDocument/2006/relationships/hyperlink" Target="http://zihuatanejodeazueta.gob.mx/" TargetMode="External"/><Relationship Id="rId2223" Type="http://schemas.openxmlformats.org/officeDocument/2006/relationships/hyperlink" Target="http://zihuatanejodeazueta.gob.mx/" TargetMode="External"/><Relationship Id="rId2430" Type="http://schemas.openxmlformats.org/officeDocument/2006/relationships/hyperlink" Target="http://zihuatanejodeazueta.gob.mx/" TargetMode="External"/><Relationship Id="rId402" Type="http://schemas.openxmlformats.org/officeDocument/2006/relationships/hyperlink" Target="http://zihuatanejodeazueta.gob.mx/transparencia/version-reglamentos" TargetMode="External"/><Relationship Id="rId1032" Type="http://schemas.openxmlformats.org/officeDocument/2006/relationships/hyperlink" Target="http://zihuatanejodeazueta.gob.mx/" TargetMode="External"/><Relationship Id="rId1989" Type="http://schemas.openxmlformats.org/officeDocument/2006/relationships/hyperlink" Target="http://zihuatanejodeazueta.gob.mx/" TargetMode="External"/><Relationship Id="rId1849" Type="http://schemas.openxmlformats.org/officeDocument/2006/relationships/hyperlink" Target="http://zihuatanejodeazueta.gob.mx/" TargetMode="External"/><Relationship Id="rId192" Type="http://schemas.openxmlformats.org/officeDocument/2006/relationships/hyperlink" Target="http://zihuatanejodeazueta.gob.mx/transparencia/version-reglamentos" TargetMode="External"/><Relationship Id="rId1709" Type="http://schemas.openxmlformats.org/officeDocument/2006/relationships/hyperlink" Target="http://zihuatanejodeazueta.gob.mx/" TargetMode="External"/><Relationship Id="rId1916" Type="http://schemas.openxmlformats.org/officeDocument/2006/relationships/hyperlink" Target="http://zihuatanejodeazueta.gob.mx/" TargetMode="External"/><Relationship Id="rId2080" Type="http://schemas.openxmlformats.org/officeDocument/2006/relationships/hyperlink" Target="http://zihuatanejodeazueta.gob.mx/" TargetMode="External"/><Relationship Id="rId869" Type="http://schemas.openxmlformats.org/officeDocument/2006/relationships/hyperlink" Target="http://zihuatanejodeazueta.gob.mx/" TargetMode="External"/><Relationship Id="rId1499" Type="http://schemas.openxmlformats.org/officeDocument/2006/relationships/hyperlink" Target="http://zihuatanejodeazueta.gob.mx/" TargetMode="External"/><Relationship Id="rId729" Type="http://schemas.openxmlformats.org/officeDocument/2006/relationships/hyperlink" Target="http://zihuatanejodeazueta.gob.mx/" TargetMode="External"/><Relationship Id="rId1359" Type="http://schemas.openxmlformats.org/officeDocument/2006/relationships/hyperlink" Target="http://zihuatanejodeazueta.gob.mx/" TargetMode="External"/><Relationship Id="rId936" Type="http://schemas.openxmlformats.org/officeDocument/2006/relationships/hyperlink" Target="http://zihuatanejodeazueta.gob.mx/" TargetMode="External"/><Relationship Id="rId1219" Type="http://schemas.openxmlformats.org/officeDocument/2006/relationships/hyperlink" Target="http://zihuatanejodeazueta.gob.mx/" TargetMode="External"/><Relationship Id="rId1566" Type="http://schemas.openxmlformats.org/officeDocument/2006/relationships/hyperlink" Target="http://zihuatanejodeazueta.gob.mx/" TargetMode="External"/><Relationship Id="rId1773" Type="http://schemas.openxmlformats.org/officeDocument/2006/relationships/hyperlink" Target="http://zihuatanejodeazueta.gob.mx/" TargetMode="External"/><Relationship Id="rId1980" Type="http://schemas.openxmlformats.org/officeDocument/2006/relationships/hyperlink" Target="http://zihuatanejodeazueta.gob.mx/" TargetMode="External"/><Relationship Id="rId65" Type="http://schemas.openxmlformats.org/officeDocument/2006/relationships/hyperlink" Target="http://zihuatanejodeazueta.gob.mx/transparencia/version-reglamentos" TargetMode="External"/><Relationship Id="rId1426" Type="http://schemas.openxmlformats.org/officeDocument/2006/relationships/hyperlink" Target="http://zihuatanejodeazueta.gob.mx/" TargetMode="External"/><Relationship Id="rId1633" Type="http://schemas.openxmlformats.org/officeDocument/2006/relationships/hyperlink" Target="http://zihuatanejodeazueta.gob.mx/" TargetMode="External"/><Relationship Id="rId1840" Type="http://schemas.openxmlformats.org/officeDocument/2006/relationships/hyperlink" Target="http://zihuatanejodeazueta.gob.mx/" TargetMode="External"/><Relationship Id="rId1700" Type="http://schemas.openxmlformats.org/officeDocument/2006/relationships/hyperlink" Target="http://zihuatanejodeazueta.gob.mx/" TargetMode="External"/><Relationship Id="rId379" Type="http://schemas.openxmlformats.org/officeDocument/2006/relationships/hyperlink" Target="http://zihuatanejodeazueta.gob.mx/transparencia/version-reglamentos" TargetMode="External"/><Relationship Id="rId586" Type="http://schemas.openxmlformats.org/officeDocument/2006/relationships/hyperlink" Target="http://zihuatanejodeazueta.gob.mx/" TargetMode="External"/><Relationship Id="rId793" Type="http://schemas.openxmlformats.org/officeDocument/2006/relationships/hyperlink" Target="http://zihuatanejodeazueta.gob.mx/" TargetMode="External"/><Relationship Id="rId2267" Type="http://schemas.openxmlformats.org/officeDocument/2006/relationships/hyperlink" Target="http://zihuatanejodeazueta.gob.mx/" TargetMode="External"/><Relationship Id="rId2474" Type="http://schemas.openxmlformats.org/officeDocument/2006/relationships/hyperlink" Target="http://zihuatanejodeazueta.gob.mx/" TargetMode="External"/><Relationship Id="rId239" Type="http://schemas.openxmlformats.org/officeDocument/2006/relationships/hyperlink" Target="http://zihuatanejodeazueta.gob.mx/transparencia/version-reglamentos" TargetMode="External"/><Relationship Id="rId446" Type="http://schemas.openxmlformats.org/officeDocument/2006/relationships/hyperlink" Target="http://zihuatanejodeazueta.gob.mx/transparencia/version-reglamentos" TargetMode="External"/><Relationship Id="rId653" Type="http://schemas.openxmlformats.org/officeDocument/2006/relationships/hyperlink" Target="http://zihuatanejodeazueta.gob.mx/" TargetMode="External"/><Relationship Id="rId1076" Type="http://schemas.openxmlformats.org/officeDocument/2006/relationships/hyperlink" Target="http://zihuatanejodeazueta.gob.mx/" TargetMode="External"/><Relationship Id="rId1283" Type="http://schemas.openxmlformats.org/officeDocument/2006/relationships/hyperlink" Target="http://zihuatanejodeazueta.gob.mx/" TargetMode="External"/><Relationship Id="rId1490" Type="http://schemas.openxmlformats.org/officeDocument/2006/relationships/hyperlink" Target="http://zihuatanejodeazueta.gob.mx/" TargetMode="External"/><Relationship Id="rId2127" Type="http://schemas.openxmlformats.org/officeDocument/2006/relationships/hyperlink" Target="http://zihuatanejodeazueta.gob.mx/" TargetMode="External"/><Relationship Id="rId2334" Type="http://schemas.openxmlformats.org/officeDocument/2006/relationships/hyperlink" Target="http://zihuatanejodeazueta.gob.mx/" TargetMode="External"/><Relationship Id="rId306" Type="http://schemas.openxmlformats.org/officeDocument/2006/relationships/hyperlink" Target="http://zihuatanejodeazueta.gob.mx/transparencia/version-reglamentos" TargetMode="External"/><Relationship Id="rId860" Type="http://schemas.openxmlformats.org/officeDocument/2006/relationships/hyperlink" Target="http://zihuatanejodeazueta.gob.mx/" TargetMode="External"/><Relationship Id="rId1143" Type="http://schemas.openxmlformats.org/officeDocument/2006/relationships/hyperlink" Target="http://zihuatanejodeazueta.gob.mx/" TargetMode="External"/><Relationship Id="rId2541" Type="http://schemas.openxmlformats.org/officeDocument/2006/relationships/hyperlink" Target="http://zihuatanejodeazueta.gob.mx/" TargetMode="External"/><Relationship Id="rId513" Type="http://schemas.openxmlformats.org/officeDocument/2006/relationships/hyperlink" Target="http://zihuatanejodeazueta.gob.mx/transparencia/version-reglamentos" TargetMode="External"/><Relationship Id="rId720" Type="http://schemas.openxmlformats.org/officeDocument/2006/relationships/hyperlink" Target="http://zihuatanejodeazueta.gob.mx/" TargetMode="External"/><Relationship Id="rId1350" Type="http://schemas.openxmlformats.org/officeDocument/2006/relationships/hyperlink" Target="http://zihuatanejodeazueta.gob.mx/" TargetMode="External"/><Relationship Id="rId2401" Type="http://schemas.openxmlformats.org/officeDocument/2006/relationships/hyperlink" Target="http://zihuatanejodeazueta.gob.mx/" TargetMode="External"/><Relationship Id="rId1003" Type="http://schemas.openxmlformats.org/officeDocument/2006/relationships/hyperlink" Target="http://zihuatanejodeazueta.gob.mx/" TargetMode="External"/><Relationship Id="rId1210" Type="http://schemas.openxmlformats.org/officeDocument/2006/relationships/hyperlink" Target="http://zihuatanejodeazueta.gob.mx/" TargetMode="External"/><Relationship Id="rId2191" Type="http://schemas.openxmlformats.org/officeDocument/2006/relationships/hyperlink" Target="http://zihuatanejodeazueta.gob.mx/" TargetMode="External"/><Relationship Id="rId163" Type="http://schemas.openxmlformats.org/officeDocument/2006/relationships/hyperlink" Target="http://zihuatanejodeazueta.gob.mx/transparencia/version-reglamentos" TargetMode="External"/><Relationship Id="rId370" Type="http://schemas.openxmlformats.org/officeDocument/2006/relationships/hyperlink" Target="http://zihuatanejodeazueta.gob.mx/transparencia/version-reglamentos" TargetMode="External"/><Relationship Id="rId2051" Type="http://schemas.openxmlformats.org/officeDocument/2006/relationships/hyperlink" Target="http://zihuatanejodeazueta.gob.mx/" TargetMode="External"/><Relationship Id="rId230" Type="http://schemas.openxmlformats.org/officeDocument/2006/relationships/hyperlink" Target="http://zihuatanejodeazueta.gob.mx/transparencia/version-reglamentos" TargetMode="External"/><Relationship Id="rId1677" Type="http://schemas.openxmlformats.org/officeDocument/2006/relationships/hyperlink" Target="http://zihuatanejodeazueta.gob.mx/" TargetMode="External"/><Relationship Id="rId1884" Type="http://schemas.openxmlformats.org/officeDocument/2006/relationships/hyperlink" Target="http://zihuatanejodeazueta.gob.mx/" TargetMode="External"/><Relationship Id="rId907" Type="http://schemas.openxmlformats.org/officeDocument/2006/relationships/hyperlink" Target="http://zihuatanejodeazueta.gob.mx/" TargetMode="External"/><Relationship Id="rId1537" Type="http://schemas.openxmlformats.org/officeDocument/2006/relationships/hyperlink" Target="http://zihuatanejodeazueta.gob.mx/" TargetMode="External"/><Relationship Id="rId1744" Type="http://schemas.openxmlformats.org/officeDocument/2006/relationships/hyperlink" Target="http://zihuatanejodeazueta.gob.mx/" TargetMode="External"/><Relationship Id="rId1951" Type="http://schemas.openxmlformats.org/officeDocument/2006/relationships/hyperlink" Target="http://zihuatanejodeazueta.gob.mx/" TargetMode="External"/><Relationship Id="rId36" Type="http://schemas.openxmlformats.org/officeDocument/2006/relationships/hyperlink" Target="http://zihuatanejodeazueta.gob.mx/transparencia/version-reglamentos" TargetMode="External"/><Relationship Id="rId1604" Type="http://schemas.openxmlformats.org/officeDocument/2006/relationships/hyperlink" Target="http://zihuatanejodeazueta.gob.mx/" TargetMode="External"/><Relationship Id="rId1811" Type="http://schemas.openxmlformats.org/officeDocument/2006/relationships/hyperlink" Target="http://zihuatanejodeazueta.gob.mx/" TargetMode="External"/><Relationship Id="rId697" Type="http://schemas.openxmlformats.org/officeDocument/2006/relationships/hyperlink" Target="http://zihuatanejodeazueta.gob.mx/" TargetMode="External"/><Relationship Id="rId2378" Type="http://schemas.openxmlformats.org/officeDocument/2006/relationships/hyperlink" Target="http://zihuatanejodeazueta.gob.mx/" TargetMode="External"/><Relationship Id="rId1187" Type="http://schemas.openxmlformats.org/officeDocument/2006/relationships/hyperlink" Target="http://zihuatanejodeazueta.gob.mx/" TargetMode="External"/><Relationship Id="rId2585" Type="http://schemas.openxmlformats.org/officeDocument/2006/relationships/hyperlink" Target="http://zihuatanejodeazueta.gob.mx/" TargetMode="External"/><Relationship Id="rId557" Type="http://schemas.openxmlformats.org/officeDocument/2006/relationships/hyperlink" Target="http://zihuatanejodeazueta.gob.mx/" TargetMode="External"/><Relationship Id="rId764" Type="http://schemas.openxmlformats.org/officeDocument/2006/relationships/hyperlink" Target="http://zihuatanejodeazueta.gob.mx/" TargetMode="External"/><Relationship Id="rId971" Type="http://schemas.openxmlformats.org/officeDocument/2006/relationships/hyperlink" Target="http://zihuatanejodeazueta.gob.mx/" TargetMode="External"/><Relationship Id="rId1394" Type="http://schemas.openxmlformats.org/officeDocument/2006/relationships/hyperlink" Target="http://zihuatanejodeazueta.gob.mx/" TargetMode="External"/><Relationship Id="rId2238" Type="http://schemas.openxmlformats.org/officeDocument/2006/relationships/hyperlink" Target="http://zihuatanejodeazueta.gob.mx/" TargetMode="External"/><Relationship Id="rId2445" Type="http://schemas.openxmlformats.org/officeDocument/2006/relationships/hyperlink" Target="http://zihuatanejodeazueta.gob.mx/" TargetMode="External"/><Relationship Id="rId417" Type="http://schemas.openxmlformats.org/officeDocument/2006/relationships/hyperlink" Target="http://zihuatanejodeazueta.gob.mx/transparencia/version-reglamentos" TargetMode="External"/><Relationship Id="rId624" Type="http://schemas.openxmlformats.org/officeDocument/2006/relationships/hyperlink" Target="http://zihuatanejodeazueta.gob.mx/" TargetMode="External"/><Relationship Id="rId831" Type="http://schemas.openxmlformats.org/officeDocument/2006/relationships/hyperlink" Target="http://zihuatanejodeazueta.gob.mx/" TargetMode="External"/><Relationship Id="rId1047" Type="http://schemas.openxmlformats.org/officeDocument/2006/relationships/hyperlink" Target="http://zihuatanejodeazueta.gob.mx/" TargetMode="External"/><Relationship Id="rId1254" Type="http://schemas.openxmlformats.org/officeDocument/2006/relationships/hyperlink" Target="http://zihuatanejodeazueta.gob.mx/" TargetMode="External"/><Relationship Id="rId1461" Type="http://schemas.openxmlformats.org/officeDocument/2006/relationships/hyperlink" Target="http://zihuatanejodeazueta.gob.mx/" TargetMode="External"/><Relationship Id="rId2305" Type="http://schemas.openxmlformats.org/officeDocument/2006/relationships/hyperlink" Target="http://zihuatanejodeazueta.gob.mx/" TargetMode="External"/><Relationship Id="rId2512" Type="http://schemas.openxmlformats.org/officeDocument/2006/relationships/hyperlink" Target="http://zihuatanejodeazueta.gob.mx/" TargetMode="External"/><Relationship Id="rId1114" Type="http://schemas.openxmlformats.org/officeDocument/2006/relationships/hyperlink" Target="http://zihuatanejodeazueta.gob.mx/" TargetMode="External"/><Relationship Id="rId1321" Type="http://schemas.openxmlformats.org/officeDocument/2006/relationships/hyperlink" Target="http://zihuatanejodeazueta.gob.mx/" TargetMode="External"/><Relationship Id="rId2095" Type="http://schemas.openxmlformats.org/officeDocument/2006/relationships/hyperlink" Target="http://zihuatanejodeazueta.gob.mx/" TargetMode="External"/><Relationship Id="rId274" Type="http://schemas.openxmlformats.org/officeDocument/2006/relationships/hyperlink" Target="http://zihuatanejodeazueta.gob.mx/transparencia/version-reglamentos" TargetMode="External"/><Relationship Id="rId481" Type="http://schemas.openxmlformats.org/officeDocument/2006/relationships/hyperlink" Target="http://zihuatanejodeazueta.gob.mx/transparencia/version-reglamentos" TargetMode="External"/><Relationship Id="rId2162" Type="http://schemas.openxmlformats.org/officeDocument/2006/relationships/hyperlink" Target="http://zihuatanejodeazueta.gob.mx/" TargetMode="External"/><Relationship Id="rId134" Type="http://schemas.openxmlformats.org/officeDocument/2006/relationships/hyperlink" Target="http://zihuatanejodeazueta.gob.mx/transparencia/version-reglamentos" TargetMode="External"/><Relationship Id="rId341" Type="http://schemas.openxmlformats.org/officeDocument/2006/relationships/hyperlink" Target="http://zihuatanejodeazueta.gob.mx/transparencia/version-reglamentos" TargetMode="External"/><Relationship Id="rId2022" Type="http://schemas.openxmlformats.org/officeDocument/2006/relationships/hyperlink" Target="http://zihuatanejodeazueta.gob.mx/" TargetMode="External"/><Relationship Id="rId201" Type="http://schemas.openxmlformats.org/officeDocument/2006/relationships/hyperlink" Target="http://zihuatanejodeazueta.gob.mx/transparencia/version-reglamentos" TargetMode="External"/><Relationship Id="rId1788" Type="http://schemas.openxmlformats.org/officeDocument/2006/relationships/hyperlink" Target="http://zihuatanejodeazueta.gob.mx/" TargetMode="External"/><Relationship Id="rId1995" Type="http://schemas.openxmlformats.org/officeDocument/2006/relationships/hyperlink" Target="http://zihuatanejodeazueta.gob.mx/" TargetMode="External"/><Relationship Id="rId1648" Type="http://schemas.openxmlformats.org/officeDocument/2006/relationships/hyperlink" Target="http://zihuatanejodeazueta.gob.mx/" TargetMode="External"/><Relationship Id="rId1508" Type="http://schemas.openxmlformats.org/officeDocument/2006/relationships/hyperlink" Target="http://zihuatanejodeazueta.gob.mx/" TargetMode="External"/><Relationship Id="rId1855" Type="http://schemas.openxmlformats.org/officeDocument/2006/relationships/hyperlink" Target="http://zihuatanejodeazueta.gob.mx/" TargetMode="External"/><Relationship Id="rId1715" Type="http://schemas.openxmlformats.org/officeDocument/2006/relationships/hyperlink" Target="http://zihuatanejodeazueta.gob.mx/" TargetMode="External"/><Relationship Id="rId1922" Type="http://schemas.openxmlformats.org/officeDocument/2006/relationships/hyperlink" Target="http://zihuatanejodeazueta.gob.mx/" TargetMode="External"/><Relationship Id="rId2489" Type="http://schemas.openxmlformats.org/officeDocument/2006/relationships/hyperlink" Target="http://zihuatanejodeazueta.gob.mx/" TargetMode="External"/><Relationship Id="rId668" Type="http://schemas.openxmlformats.org/officeDocument/2006/relationships/hyperlink" Target="http://zihuatanejodeazueta.gob.mx/" TargetMode="External"/><Relationship Id="rId875" Type="http://schemas.openxmlformats.org/officeDocument/2006/relationships/hyperlink" Target="http://zihuatanejodeazueta.gob.mx/" TargetMode="External"/><Relationship Id="rId1298" Type="http://schemas.openxmlformats.org/officeDocument/2006/relationships/hyperlink" Target="http://zihuatanejodeazueta.gob.mx/" TargetMode="External"/><Relationship Id="rId2349" Type="http://schemas.openxmlformats.org/officeDocument/2006/relationships/hyperlink" Target="http://zihuatanejodeazueta.gob.mx/" TargetMode="External"/><Relationship Id="rId2556" Type="http://schemas.openxmlformats.org/officeDocument/2006/relationships/hyperlink" Target="http://zihuatanejodeazueta.gob.mx/" TargetMode="External"/><Relationship Id="rId528" Type="http://schemas.openxmlformats.org/officeDocument/2006/relationships/hyperlink" Target="http://zihuatanejodeazueta.gob.mx/" TargetMode="External"/><Relationship Id="rId735" Type="http://schemas.openxmlformats.org/officeDocument/2006/relationships/hyperlink" Target="http://zihuatanejodeazueta.gob.mx/" TargetMode="External"/><Relationship Id="rId942" Type="http://schemas.openxmlformats.org/officeDocument/2006/relationships/hyperlink" Target="http://zihuatanejodeazueta.gob.mx/" TargetMode="External"/><Relationship Id="rId1158" Type="http://schemas.openxmlformats.org/officeDocument/2006/relationships/hyperlink" Target="http://zihuatanejodeazueta.gob.mx/" TargetMode="External"/><Relationship Id="rId1365" Type="http://schemas.openxmlformats.org/officeDocument/2006/relationships/hyperlink" Target="http://zihuatanejodeazueta.gob.mx/" TargetMode="External"/><Relationship Id="rId1572" Type="http://schemas.openxmlformats.org/officeDocument/2006/relationships/hyperlink" Target="http://zihuatanejodeazueta.gob.mx/" TargetMode="External"/><Relationship Id="rId2209" Type="http://schemas.openxmlformats.org/officeDocument/2006/relationships/hyperlink" Target="http://zihuatanejodeazueta.gob.mx/" TargetMode="External"/><Relationship Id="rId2416" Type="http://schemas.openxmlformats.org/officeDocument/2006/relationships/hyperlink" Target="http://zihuatanejodeazueta.gob.mx/" TargetMode="External"/><Relationship Id="rId1018" Type="http://schemas.openxmlformats.org/officeDocument/2006/relationships/hyperlink" Target="http://zihuatanejodeazueta.gob.mx/" TargetMode="External"/><Relationship Id="rId1225" Type="http://schemas.openxmlformats.org/officeDocument/2006/relationships/hyperlink" Target="http://zihuatanejodeazueta.gob.mx/" TargetMode="External"/><Relationship Id="rId1432" Type="http://schemas.openxmlformats.org/officeDocument/2006/relationships/hyperlink" Target="http://zihuatanejodeazueta.gob.mx/" TargetMode="External"/><Relationship Id="rId71" Type="http://schemas.openxmlformats.org/officeDocument/2006/relationships/hyperlink" Target="http://zihuatanejodeazueta.gob.mx/transparencia/version-reglamentos" TargetMode="External"/><Relationship Id="rId802" Type="http://schemas.openxmlformats.org/officeDocument/2006/relationships/hyperlink" Target="http://zihuatanejodeazueta.gob.mx/" TargetMode="External"/><Relationship Id="rId178" Type="http://schemas.openxmlformats.org/officeDocument/2006/relationships/hyperlink" Target="http://zihuatanejodeazueta.gob.mx/transparencia/version-reglamentos" TargetMode="External"/><Relationship Id="rId385" Type="http://schemas.openxmlformats.org/officeDocument/2006/relationships/hyperlink" Target="http://zihuatanejodeazueta.gob.mx/transparencia/version-reglamentos" TargetMode="External"/><Relationship Id="rId592" Type="http://schemas.openxmlformats.org/officeDocument/2006/relationships/hyperlink" Target="http://zihuatanejodeazueta.gob.mx/" TargetMode="External"/><Relationship Id="rId2066" Type="http://schemas.openxmlformats.org/officeDocument/2006/relationships/hyperlink" Target="http://zihuatanejodeazueta.gob.mx/" TargetMode="External"/><Relationship Id="rId2273" Type="http://schemas.openxmlformats.org/officeDocument/2006/relationships/hyperlink" Target="http://zihuatanejodeazueta.gob.mx/" TargetMode="External"/><Relationship Id="rId2480" Type="http://schemas.openxmlformats.org/officeDocument/2006/relationships/hyperlink" Target="http://zihuatanejodeazueta.gob.mx/" TargetMode="External"/><Relationship Id="rId245" Type="http://schemas.openxmlformats.org/officeDocument/2006/relationships/hyperlink" Target="http://zihuatanejodeazueta.gob.mx/transparencia/version-reglamentos" TargetMode="External"/><Relationship Id="rId452" Type="http://schemas.openxmlformats.org/officeDocument/2006/relationships/hyperlink" Target="http://zihuatanejodeazueta.gob.mx/transparencia/version-reglamentos" TargetMode="External"/><Relationship Id="rId1082" Type="http://schemas.openxmlformats.org/officeDocument/2006/relationships/hyperlink" Target="http://zihuatanejodeazueta.gob.mx/" TargetMode="External"/><Relationship Id="rId2133" Type="http://schemas.openxmlformats.org/officeDocument/2006/relationships/hyperlink" Target="http://zihuatanejodeazueta.gob.mx/" TargetMode="External"/><Relationship Id="rId2340" Type="http://schemas.openxmlformats.org/officeDocument/2006/relationships/hyperlink" Target="http://zihuatanejodeazueta.gob.mx/" TargetMode="External"/><Relationship Id="rId105" Type="http://schemas.openxmlformats.org/officeDocument/2006/relationships/hyperlink" Target="http://zihuatanejodeazueta.gob.mx/transparencia/version-reglamentos" TargetMode="External"/><Relationship Id="rId312" Type="http://schemas.openxmlformats.org/officeDocument/2006/relationships/hyperlink" Target="http://zihuatanejodeazueta.gob.mx/transparencia/version-reglamentos" TargetMode="External"/><Relationship Id="rId2200" Type="http://schemas.openxmlformats.org/officeDocument/2006/relationships/hyperlink" Target="http://zihuatanejodeazueta.gob.mx/" TargetMode="External"/><Relationship Id="rId1899" Type="http://schemas.openxmlformats.org/officeDocument/2006/relationships/hyperlink" Target="http://zihuatanejodeazueta.gob.mx/" TargetMode="External"/><Relationship Id="rId1759" Type="http://schemas.openxmlformats.org/officeDocument/2006/relationships/hyperlink" Target="http://zihuatanejodeazueta.gob.mx/" TargetMode="External"/><Relationship Id="rId1966" Type="http://schemas.openxmlformats.org/officeDocument/2006/relationships/hyperlink" Target="http://zihuatanejodeazueta.gob.mx/" TargetMode="External"/><Relationship Id="rId1619" Type="http://schemas.openxmlformats.org/officeDocument/2006/relationships/hyperlink" Target="http://zihuatanejodeazueta.gob.mx/" TargetMode="External"/><Relationship Id="rId1826" Type="http://schemas.openxmlformats.org/officeDocument/2006/relationships/hyperlink" Target="http://zihuatanejodeazueta.gob.mx/" TargetMode="External"/><Relationship Id="rId779" Type="http://schemas.openxmlformats.org/officeDocument/2006/relationships/hyperlink" Target="http://zihuatanejodeazueta.gob.mx/" TargetMode="External"/><Relationship Id="rId986" Type="http://schemas.openxmlformats.org/officeDocument/2006/relationships/hyperlink" Target="http://zihuatanejodeazueta.gob.mx/" TargetMode="External"/><Relationship Id="rId639" Type="http://schemas.openxmlformats.org/officeDocument/2006/relationships/hyperlink" Target="http://zihuatanejodeazueta.gob.mx/" TargetMode="External"/><Relationship Id="rId1269" Type="http://schemas.openxmlformats.org/officeDocument/2006/relationships/hyperlink" Target="http://zihuatanejodeazueta.gob.mx/" TargetMode="External"/><Relationship Id="rId1476" Type="http://schemas.openxmlformats.org/officeDocument/2006/relationships/hyperlink" Target="http://zihuatanejodeazueta.gob.mx/" TargetMode="External"/><Relationship Id="rId846" Type="http://schemas.openxmlformats.org/officeDocument/2006/relationships/hyperlink" Target="http://zihuatanejodeazueta.gob.mx/" TargetMode="External"/><Relationship Id="rId1129" Type="http://schemas.openxmlformats.org/officeDocument/2006/relationships/hyperlink" Target="http://zihuatanejodeazueta.gob.mx/" TargetMode="External"/><Relationship Id="rId1683" Type="http://schemas.openxmlformats.org/officeDocument/2006/relationships/hyperlink" Target="http://zihuatanejodeazueta.gob.mx/" TargetMode="External"/><Relationship Id="rId1890" Type="http://schemas.openxmlformats.org/officeDocument/2006/relationships/hyperlink" Target="http://zihuatanejodeazueta.gob.mx/" TargetMode="External"/><Relationship Id="rId2527" Type="http://schemas.openxmlformats.org/officeDocument/2006/relationships/hyperlink" Target="http://zihuatanejodeazueta.gob.mx/" TargetMode="External"/><Relationship Id="rId706" Type="http://schemas.openxmlformats.org/officeDocument/2006/relationships/hyperlink" Target="http://zihuatanejodeazueta.gob.mx/" TargetMode="External"/><Relationship Id="rId913" Type="http://schemas.openxmlformats.org/officeDocument/2006/relationships/hyperlink" Target="http://zihuatanejodeazueta.gob.mx/" TargetMode="External"/><Relationship Id="rId1336" Type="http://schemas.openxmlformats.org/officeDocument/2006/relationships/hyperlink" Target="http://zihuatanejodeazueta.gob.mx/" TargetMode="External"/><Relationship Id="rId1543" Type="http://schemas.openxmlformats.org/officeDocument/2006/relationships/hyperlink" Target="http://zihuatanejodeazueta.gob.mx/" TargetMode="External"/><Relationship Id="rId1750" Type="http://schemas.openxmlformats.org/officeDocument/2006/relationships/hyperlink" Target="http://zihuatanejodeazueta.gob.mx/" TargetMode="External"/><Relationship Id="rId42" Type="http://schemas.openxmlformats.org/officeDocument/2006/relationships/hyperlink" Target="http://zihuatanejodeazueta.gob.mx/transparencia/version-reglamentos" TargetMode="External"/><Relationship Id="rId1403" Type="http://schemas.openxmlformats.org/officeDocument/2006/relationships/hyperlink" Target="http://zihuatanejodeazueta.gob.mx/" TargetMode="External"/><Relationship Id="rId1610" Type="http://schemas.openxmlformats.org/officeDocument/2006/relationships/hyperlink" Target="http://zihuatanejodeazueta.gob.mx/" TargetMode="External"/><Relationship Id="rId289" Type="http://schemas.openxmlformats.org/officeDocument/2006/relationships/hyperlink" Target="http://zihuatanejodeazueta.gob.mx/transparencia/version-reglamentos" TargetMode="External"/><Relationship Id="rId496" Type="http://schemas.openxmlformats.org/officeDocument/2006/relationships/hyperlink" Target="http://zihuatanejodeazueta.gob.mx/transparencia/version-reglamentos" TargetMode="External"/><Relationship Id="rId2177" Type="http://schemas.openxmlformats.org/officeDocument/2006/relationships/hyperlink" Target="http://zihuatanejodeazueta.gob.mx/" TargetMode="External"/><Relationship Id="rId2384" Type="http://schemas.openxmlformats.org/officeDocument/2006/relationships/hyperlink" Target="http://zihuatanejodeazueta.gob.mx/" TargetMode="External"/><Relationship Id="rId149" Type="http://schemas.openxmlformats.org/officeDocument/2006/relationships/hyperlink" Target="http://zihuatanejodeazueta.gob.mx/transparencia/version-reglamentos" TargetMode="External"/><Relationship Id="rId356" Type="http://schemas.openxmlformats.org/officeDocument/2006/relationships/hyperlink" Target="http://zihuatanejodeazueta.gob.mx/transparencia/version-reglamentos" TargetMode="External"/><Relationship Id="rId563" Type="http://schemas.openxmlformats.org/officeDocument/2006/relationships/hyperlink" Target="http://zihuatanejodeazueta.gob.mx/" TargetMode="External"/><Relationship Id="rId770" Type="http://schemas.openxmlformats.org/officeDocument/2006/relationships/hyperlink" Target="http://zihuatanejodeazueta.gob.mx/" TargetMode="External"/><Relationship Id="rId1193" Type="http://schemas.openxmlformats.org/officeDocument/2006/relationships/hyperlink" Target="http://zihuatanejodeazueta.gob.mx/" TargetMode="External"/><Relationship Id="rId2037" Type="http://schemas.openxmlformats.org/officeDocument/2006/relationships/hyperlink" Target="http://zihuatanejodeazueta.gob.mx/" TargetMode="External"/><Relationship Id="rId2244" Type="http://schemas.openxmlformats.org/officeDocument/2006/relationships/hyperlink" Target="http://zihuatanejodeazueta.gob.mx/" TargetMode="External"/><Relationship Id="rId2451" Type="http://schemas.openxmlformats.org/officeDocument/2006/relationships/hyperlink" Target="http://zihuatanejodeazueta.gob.mx/" TargetMode="External"/><Relationship Id="rId216" Type="http://schemas.openxmlformats.org/officeDocument/2006/relationships/hyperlink" Target="http://zihuatanejodeazueta.gob.mx/transparencia/version-reglamentos" TargetMode="External"/><Relationship Id="rId423" Type="http://schemas.openxmlformats.org/officeDocument/2006/relationships/hyperlink" Target="http://zihuatanejodeazueta.gob.mx/transparencia/version-reglamentos" TargetMode="External"/><Relationship Id="rId1053" Type="http://schemas.openxmlformats.org/officeDocument/2006/relationships/hyperlink" Target="http://zihuatanejodeazueta.gob.mx/" TargetMode="External"/><Relationship Id="rId1260" Type="http://schemas.openxmlformats.org/officeDocument/2006/relationships/hyperlink" Target="http://zihuatanejodeazueta.gob.mx/" TargetMode="External"/><Relationship Id="rId2104" Type="http://schemas.openxmlformats.org/officeDocument/2006/relationships/hyperlink" Target="http://zihuatanejodeazueta.gob.mx/" TargetMode="External"/><Relationship Id="rId630" Type="http://schemas.openxmlformats.org/officeDocument/2006/relationships/hyperlink" Target="http://zihuatanejodeazueta.gob.mx/" TargetMode="External"/><Relationship Id="rId2311" Type="http://schemas.openxmlformats.org/officeDocument/2006/relationships/hyperlink" Target="http://zihuatanejodeazueta.gob.mx/" TargetMode="External"/><Relationship Id="rId1120" Type="http://schemas.openxmlformats.org/officeDocument/2006/relationships/hyperlink" Target="http://zihuatanejodeazueta.gob.mx/" TargetMode="External"/><Relationship Id="rId1937" Type="http://schemas.openxmlformats.org/officeDocument/2006/relationships/hyperlink" Target="http://zihuatanejodeazueta.gob.mx/" TargetMode="External"/><Relationship Id="rId280" Type="http://schemas.openxmlformats.org/officeDocument/2006/relationships/hyperlink" Target="http://zihuatanejodeazueta.gob.mx/transparencia/version-reglamentos" TargetMode="External"/><Relationship Id="rId140" Type="http://schemas.openxmlformats.org/officeDocument/2006/relationships/hyperlink" Target="http://zihuatanejodeazueta.gob.mx/transparencia/version-reglamentos" TargetMode="External"/><Relationship Id="rId6" Type="http://schemas.openxmlformats.org/officeDocument/2006/relationships/hyperlink" Target="http://zihuatanejodeazueta.gob.mx/transparencia/version-reglamentos" TargetMode="External"/><Relationship Id="rId957" Type="http://schemas.openxmlformats.org/officeDocument/2006/relationships/hyperlink" Target="http://zihuatanejodeazueta.gob.mx/" TargetMode="External"/><Relationship Id="rId1587" Type="http://schemas.openxmlformats.org/officeDocument/2006/relationships/hyperlink" Target="http://zihuatanejodeazueta.gob.mx/" TargetMode="External"/><Relationship Id="rId1794" Type="http://schemas.openxmlformats.org/officeDocument/2006/relationships/hyperlink" Target="http://zihuatanejodeazueta.gob.mx/" TargetMode="External"/><Relationship Id="rId86" Type="http://schemas.openxmlformats.org/officeDocument/2006/relationships/hyperlink" Target="http://zihuatanejodeazueta.gob.mx/transparencia/version-reglamentos" TargetMode="External"/><Relationship Id="rId817" Type="http://schemas.openxmlformats.org/officeDocument/2006/relationships/hyperlink" Target="http://zihuatanejodeazueta.gob.mx/" TargetMode="External"/><Relationship Id="rId1447" Type="http://schemas.openxmlformats.org/officeDocument/2006/relationships/hyperlink" Target="http://zihuatanejodeazueta.gob.mx/" TargetMode="External"/><Relationship Id="rId1654" Type="http://schemas.openxmlformats.org/officeDocument/2006/relationships/hyperlink" Target="http://zihuatanejodeazueta.gob.mx/" TargetMode="External"/><Relationship Id="rId1861" Type="http://schemas.openxmlformats.org/officeDocument/2006/relationships/hyperlink" Target="http://zihuatanejodeazueta.gob.mx/" TargetMode="External"/><Relationship Id="rId1307" Type="http://schemas.openxmlformats.org/officeDocument/2006/relationships/hyperlink" Target="http://zihuatanejodeazueta.gob.mx/" TargetMode="External"/><Relationship Id="rId1514" Type="http://schemas.openxmlformats.org/officeDocument/2006/relationships/hyperlink" Target="http://zihuatanejodeazueta.gob.mx/" TargetMode="External"/><Relationship Id="rId1721" Type="http://schemas.openxmlformats.org/officeDocument/2006/relationships/hyperlink" Target="http://zihuatanejodeazueta.gob.mx/" TargetMode="External"/><Relationship Id="rId13" Type="http://schemas.openxmlformats.org/officeDocument/2006/relationships/hyperlink" Target="http://zihuatanejodeazueta.gob.mx/transparencia/version-reglamentos" TargetMode="External"/><Relationship Id="rId2288" Type="http://schemas.openxmlformats.org/officeDocument/2006/relationships/hyperlink" Target="http://zihuatanejodeazueta.gob.mx/" TargetMode="External"/><Relationship Id="rId2495" Type="http://schemas.openxmlformats.org/officeDocument/2006/relationships/hyperlink" Target="http://zihuatanejodeazueta.gob.mx/" TargetMode="External"/><Relationship Id="rId467" Type="http://schemas.openxmlformats.org/officeDocument/2006/relationships/hyperlink" Target="http://zihuatanejodeazueta.gob.mx/transparencia/version-reglamentos" TargetMode="External"/><Relationship Id="rId1097" Type="http://schemas.openxmlformats.org/officeDocument/2006/relationships/hyperlink" Target="http://zihuatanejodeazueta.gob.mx/" TargetMode="External"/><Relationship Id="rId2148" Type="http://schemas.openxmlformats.org/officeDocument/2006/relationships/hyperlink" Target="http://zihuatanejodeazueta.gob.mx/" TargetMode="External"/><Relationship Id="rId674" Type="http://schemas.openxmlformats.org/officeDocument/2006/relationships/hyperlink" Target="http://zihuatanejodeazueta.gob.mx/" TargetMode="External"/><Relationship Id="rId881" Type="http://schemas.openxmlformats.org/officeDocument/2006/relationships/hyperlink" Target="http://zihuatanejodeazueta.gob.mx/" TargetMode="External"/><Relationship Id="rId2355" Type="http://schemas.openxmlformats.org/officeDocument/2006/relationships/hyperlink" Target="http://zihuatanejodeazueta.gob.mx/" TargetMode="External"/><Relationship Id="rId2562" Type="http://schemas.openxmlformats.org/officeDocument/2006/relationships/hyperlink" Target="http://zihuatanejodeazueta.gob.mx/" TargetMode="External"/><Relationship Id="rId327" Type="http://schemas.openxmlformats.org/officeDocument/2006/relationships/hyperlink" Target="http://zihuatanejodeazueta.gob.mx/transparencia/version-reglamentos" TargetMode="External"/><Relationship Id="rId534" Type="http://schemas.openxmlformats.org/officeDocument/2006/relationships/hyperlink" Target="http://zihuatanejodeazueta.gob.mx/" TargetMode="External"/><Relationship Id="rId741" Type="http://schemas.openxmlformats.org/officeDocument/2006/relationships/hyperlink" Target="http://zihuatanejodeazueta.gob.mx/" TargetMode="External"/><Relationship Id="rId1164" Type="http://schemas.openxmlformats.org/officeDocument/2006/relationships/hyperlink" Target="http://zihuatanejodeazueta.gob.mx/" TargetMode="External"/><Relationship Id="rId1371" Type="http://schemas.openxmlformats.org/officeDocument/2006/relationships/hyperlink" Target="http://zihuatanejodeazueta.gob.mx/" TargetMode="External"/><Relationship Id="rId2008" Type="http://schemas.openxmlformats.org/officeDocument/2006/relationships/hyperlink" Target="http://zihuatanejodeazueta.gob.mx/" TargetMode="External"/><Relationship Id="rId2215" Type="http://schemas.openxmlformats.org/officeDocument/2006/relationships/hyperlink" Target="http://zihuatanejodeazueta.gob.mx/" TargetMode="External"/><Relationship Id="rId2422" Type="http://schemas.openxmlformats.org/officeDocument/2006/relationships/hyperlink" Target="http://zihuatanejodeazueta.gob.mx/" TargetMode="External"/><Relationship Id="rId601" Type="http://schemas.openxmlformats.org/officeDocument/2006/relationships/hyperlink" Target="http://zihuatanejodeazueta.gob.mx/" TargetMode="External"/><Relationship Id="rId1024" Type="http://schemas.openxmlformats.org/officeDocument/2006/relationships/hyperlink" Target="http://zihuatanejodeazueta.gob.mx/" TargetMode="External"/><Relationship Id="rId1231" Type="http://schemas.openxmlformats.org/officeDocument/2006/relationships/hyperlink" Target="http://zihuatanejodeazueta.gob.mx/" TargetMode="External"/><Relationship Id="rId184" Type="http://schemas.openxmlformats.org/officeDocument/2006/relationships/hyperlink" Target="http://zihuatanejodeazueta.gob.mx/transparencia/version-reglamentos" TargetMode="External"/><Relationship Id="rId391" Type="http://schemas.openxmlformats.org/officeDocument/2006/relationships/hyperlink" Target="http://zihuatanejodeazueta.gob.mx/transparencia/version-reglamentos" TargetMode="External"/><Relationship Id="rId1908" Type="http://schemas.openxmlformats.org/officeDocument/2006/relationships/hyperlink" Target="http://zihuatanejodeazueta.gob.mx/" TargetMode="External"/><Relationship Id="rId2072" Type="http://schemas.openxmlformats.org/officeDocument/2006/relationships/hyperlink" Target="http://zihuatanejodeazueta.gob.mx/" TargetMode="External"/><Relationship Id="rId251" Type="http://schemas.openxmlformats.org/officeDocument/2006/relationships/hyperlink" Target="http://zihuatanejodeazueta.gob.mx/transparencia/version-reglamentos" TargetMode="External"/><Relationship Id="rId111" Type="http://schemas.openxmlformats.org/officeDocument/2006/relationships/hyperlink" Target="http://zihuatanejodeazueta.gob.mx/transparencia/version-reglamentos" TargetMode="External"/><Relationship Id="rId1698" Type="http://schemas.openxmlformats.org/officeDocument/2006/relationships/hyperlink" Target="http://zihuatanejodeazueta.gob.mx/" TargetMode="External"/><Relationship Id="rId928" Type="http://schemas.openxmlformats.org/officeDocument/2006/relationships/hyperlink" Target="http://zihuatanejodeazueta.gob.mx/" TargetMode="External"/><Relationship Id="rId1558" Type="http://schemas.openxmlformats.org/officeDocument/2006/relationships/hyperlink" Target="http://zihuatanejodeazueta.gob.mx/" TargetMode="External"/><Relationship Id="rId1765" Type="http://schemas.openxmlformats.org/officeDocument/2006/relationships/hyperlink" Target="http://zihuatanejodeazueta.gob.mx/" TargetMode="External"/><Relationship Id="rId57" Type="http://schemas.openxmlformats.org/officeDocument/2006/relationships/hyperlink" Target="http://zihuatanejodeazueta.gob.mx/transparencia/version-reglamentos" TargetMode="External"/><Relationship Id="rId1418" Type="http://schemas.openxmlformats.org/officeDocument/2006/relationships/hyperlink" Target="http://zihuatanejodeazueta.gob.mx/" TargetMode="External"/><Relationship Id="rId1972" Type="http://schemas.openxmlformats.org/officeDocument/2006/relationships/hyperlink" Target="http://zihuatanejodeazueta.gob.mx/" TargetMode="External"/><Relationship Id="rId1625" Type="http://schemas.openxmlformats.org/officeDocument/2006/relationships/hyperlink" Target="http://zihuatanejodeazueta.gob.mx/" TargetMode="External"/><Relationship Id="rId1832" Type="http://schemas.openxmlformats.org/officeDocument/2006/relationships/hyperlink" Target="http://zihuatanejodeazueta.gob.mx/" TargetMode="External"/><Relationship Id="rId2399" Type="http://schemas.openxmlformats.org/officeDocument/2006/relationships/hyperlink" Target="http://zihuatanejodeazueta.gob.mx/" TargetMode="External"/><Relationship Id="rId578" Type="http://schemas.openxmlformats.org/officeDocument/2006/relationships/hyperlink" Target="http://zihuatanejodeazueta.gob.mx/" TargetMode="External"/><Relationship Id="rId785" Type="http://schemas.openxmlformats.org/officeDocument/2006/relationships/hyperlink" Target="http://zihuatanejodeazueta.gob.mx/" TargetMode="External"/><Relationship Id="rId992" Type="http://schemas.openxmlformats.org/officeDocument/2006/relationships/hyperlink" Target="http://zihuatanejodeazueta.gob.mx/" TargetMode="External"/><Relationship Id="rId2259" Type="http://schemas.openxmlformats.org/officeDocument/2006/relationships/hyperlink" Target="http://zihuatanejodeazueta.gob.mx/" TargetMode="External"/><Relationship Id="rId2466" Type="http://schemas.openxmlformats.org/officeDocument/2006/relationships/hyperlink" Target="http://zihuatanejodeazueta.gob.mx/" TargetMode="External"/><Relationship Id="rId438" Type="http://schemas.openxmlformats.org/officeDocument/2006/relationships/hyperlink" Target="http://zihuatanejodeazueta.gob.mx/transparencia/version-reglamentos" TargetMode="External"/><Relationship Id="rId645" Type="http://schemas.openxmlformats.org/officeDocument/2006/relationships/hyperlink" Target="http://zihuatanejodeazueta.gob.mx/" TargetMode="External"/><Relationship Id="rId852" Type="http://schemas.openxmlformats.org/officeDocument/2006/relationships/hyperlink" Target="http://zihuatanejodeazueta.gob.mx/" TargetMode="External"/><Relationship Id="rId1068" Type="http://schemas.openxmlformats.org/officeDocument/2006/relationships/hyperlink" Target="http://zihuatanejodeazueta.gob.mx/" TargetMode="External"/><Relationship Id="rId1275" Type="http://schemas.openxmlformats.org/officeDocument/2006/relationships/hyperlink" Target="http://zihuatanejodeazueta.gob.mx/" TargetMode="External"/><Relationship Id="rId1482" Type="http://schemas.openxmlformats.org/officeDocument/2006/relationships/hyperlink" Target="http://zihuatanejodeazueta.gob.mx/" TargetMode="External"/><Relationship Id="rId2119" Type="http://schemas.openxmlformats.org/officeDocument/2006/relationships/hyperlink" Target="http://zihuatanejodeazueta.gob.mx/" TargetMode="External"/><Relationship Id="rId2326" Type="http://schemas.openxmlformats.org/officeDocument/2006/relationships/hyperlink" Target="http://zihuatanejodeazueta.gob.mx/" TargetMode="External"/><Relationship Id="rId2533" Type="http://schemas.openxmlformats.org/officeDocument/2006/relationships/hyperlink" Target="http://zihuatanejodeazueta.gob.mx/" TargetMode="External"/><Relationship Id="rId505" Type="http://schemas.openxmlformats.org/officeDocument/2006/relationships/hyperlink" Target="http://zihuatanejodeazueta.gob.mx/transparencia/version-reglamentos" TargetMode="External"/><Relationship Id="rId712" Type="http://schemas.openxmlformats.org/officeDocument/2006/relationships/hyperlink" Target="http://zihuatanejodeazueta.gob.mx/" TargetMode="External"/><Relationship Id="rId1135" Type="http://schemas.openxmlformats.org/officeDocument/2006/relationships/hyperlink" Target="http://zihuatanejodeazueta.gob.mx/" TargetMode="External"/><Relationship Id="rId1342" Type="http://schemas.openxmlformats.org/officeDocument/2006/relationships/hyperlink" Target="http://zihuatanejodeazueta.gob.mx/" TargetMode="External"/><Relationship Id="rId1202" Type="http://schemas.openxmlformats.org/officeDocument/2006/relationships/hyperlink" Target="http://zihuatanejodeazueta.gob.mx/" TargetMode="External"/><Relationship Id="rId295" Type="http://schemas.openxmlformats.org/officeDocument/2006/relationships/hyperlink" Target="http://zihuatanejodeazueta.gob.mx/transparencia/version-reglamentos" TargetMode="External"/><Relationship Id="rId2183" Type="http://schemas.openxmlformats.org/officeDocument/2006/relationships/hyperlink" Target="http://zihuatanejodeazueta.gob.mx/" TargetMode="External"/><Relationship Id="rId2390" Type="http://schemas.openxmlformats.org/officeDocument/2006/relationships/hyperlink" Target="http://zihuatanejodeazueta.gob.mx/" TargetMode="External"/><Relationship Id="rId155" Type="http://schemas.openxmlformats.org/officeDocument/2006/relationships/hyperlink" Target="http://zihuatanejodeazueta.gob.mx/transparencia/version-reglamentos" TargetMode="External"/><Relationship Id="rId362" Type="http://schemas.openxmlformats.org/officeDocument/2006/relationships/hyperlink" Target="http://zihuatanejodeazueta.gob.mx/transparencia/version-reglamentos" TargetMode="External"/><Relationship Id="rId2043" Type="http://schemas.openxmlformats.org/officeDocument/2006/relationships/hyperlink" Target="http://zihuatanejodeazueta.gob.mx/" TargetMode="External"/><Relationship Id="rId2250" Type="http://schemas.openxmlformats.org/officeDocument/2006/relationships/hyperlink" Target="http://zihuatanejodeazueta.gob.mx/" TargetMode="External"/><Relationship Id="rId222" Type="http://schemas.openxmlformats.org/officeDocument/2006/relationships/hyperlink" Target="http://zihuatanejodeazueta.gob.mx/transparencia/version-reglamentos" TargetMode="External"/><Relationship Id="rId2110" Type="http://schemas.openxmlformats.org/officeDocument/2006/relationships/hyperlink" Target="http://zihuatanejodeazueta.gob.mx/" TargetMode="External"/><Relationship Id="rId1669" Type="http://schemas.openxmlformats.org/officeDocument/2006/relationships/hyperlink" Target="http://zihuatanejodeazueta.gob.mx/" TargetMode="External"/><Relationship Id="rId1876" Type="http://schemas.openxmlformats.org/officeDocument/2006/relationships/hyperlink" Target="http://zihuatanejodeazueta.gob.mx/" TargetMode="External"/><Relationship Id="rId1529" Type="http://schemas.openxmlformats.org/officeDocument/2006/relationships/hyperlink" Target="http://zihuatanejodeazueta.gob.mx/" TargetMode="External"/><Relationship Id="rId1736" Type="http://schemas.openxmlformats.org/officeDocument/2006/relationships/hyperlink" Target="http://zihuatanejodeazueta.gob.mx/" TargetMode="External"/><Relationship Id="rId1943" Type="http://schemas.openxmlformats.org/officeDocument/2006/relationships/hyperlink" Target="http://zihuatanejodeazueta.gob.mx/" TargetMode="External"/><Relationship Id="rId28" Type="http://schemas.openxmlformats.org/officeDocument/2006/relationships/hyperlink" Target="http://zihuatanejodeazueta.gob.mx/transparencia/version-reglamentos" TargetMode="External"/><Relationship Id="rId1803" Type="http://schemas.openxmlformats.org/officeDocument/2006/relationships/hyperlink" Target="http://zihuatanejodeazueta.gob.mx/" TargetMode="External"/><Relationship Id="rId689" Type="http://schemas.openxmlformats.org/officeDocument/2006/relationships/hyperlink" Target="http://zihuatanejodeazueta.gob.mx/" TargetMode="External"/><Relationship Id="rId896" Type="http://schemas.openxmlformats.org/officeDocument/2006/relationships/hyperlink" Target="http://zihuatanejodeazueta.gob.mx/" TargetMode="External"/><Relationship Id="rId2577" Type="http://schemas.openxmlformats.org/officeDocument/2006/relationships/hyperlink" Target="http://zihuatanejodeazueta.gob.mx/" TargetMode="External"/><Relationship Id="rId549" Type="http://schemas.openxmlformats.org/officeDocument/2006/relationships/hyperlink" Target="http://zihuatanejodeazueta.gob.mx/" TargetMode="External"/><Relationship Id="rId756" Type="http://schemas.openxmlformats.org/officeDocument/2006/relationships/hyperlink" Target="http://zihuatanejodeazueta.gob.mx/" TargetMode="External"/><Relationship Id="rId1179" Type="http://schemas.openxmlformats.org/officeDocument/2006/relationships/hyperlink" Target="http://zihuatanejodeazueta.gob.mx/" TargetMode="External"/><Relationship Id="rId1386" Type="http://schemas.openxmlformats.org/officeDocument/2006/relationships/hyperlink" Target="http://zihuatanejodeazueta.gob.mx/" TargetMode="External"/><Relationship Id="rId1593" Type="http://schemas.openxmlformats.org/officeDocument/2006/relationships/hyperlink" Target="http://zihuatanejodeazueta.gob.mx/" TargetMode="External"/><Relationship Id="rId2437" Type="http://schemas.openxmlformats.org/officeDocument/2006/relationships/hyperlink" Target="http://zihuatanejodeazueta.gob.mx/" TargetMode="External"/><Relationship Id="rId409" Type="http://schemas.openxmlformats.org/officeDocument/2006/relationships/hyperlink" Target="http://zihuatanejodeazueta.gob.mx/transparencia/version-reglamentos" TargetMode="External"/><Relationship Id="rId963" Type="http://schemas.openxmlformats.org/officeDocument/2006/relationships/hyperlink" Target="http://zihuatanejodeazueta.gob.mx/" TargetMode="External"/><Relationship Id="rId1039" Type="http://schemas.openxmlformats.org/officeDocument/2006/relationships/hyperlink" Target="http://zihuatanejodeazueta.gob.mx/" TargetMode="External"/><Relationship Id="rId1246" Type="http://schemas.openxmlformats.org/officeDocument/2006/relationships/hyperlink" Target="http://zihuatanejodeazueta.gob.mx/" TargetMode="External"/><Relationship Id="rId92" Type="http://schemas.openxmlformats.org/officeDocument/2006/relationships/hyperlink" Target="http://zihuatanejodeazueta.gob.mx/transparencia/version-reglamentos" TargetMode="External"/><Relationship Id="rId616" Type="http://schemas.openxmlformats.org/officeDocument/2006/relationships/hyperlink" Target="http://zihuatanejodeazueta.gob.mx/" TargetMode="External"/><Relationship Id="rId823" Type="http://schemas.openxmlformats.org/officeDocument/2006/relationships/hyperlink" Target="http://zihuatanejodeazueta.gob.mx/" TargetMode="External"/><Relationship Id="rId1453" Type="http://schemas.openxmlformats.org/officeDocument/2006/relationships/hyperlink" Target="http://zihuatanejodeazueta.gob.mx/" TargetMode="External"/><Relationship Id="rId1660" Type="http://schemas.openxmlformats.org/officeDocument/2006/relationships/hyperlink" Target="http://zihuatanejodeazueta.gob.mx/" TargetMode="External"/><Relationship Id="rId2504" Type="http://schemas.openxmlformats.org/officeDocument/2006/relationships/hyperlink" Target="http://zihuatanejodeazueta.gob.mx/" TargetMode="External"/><Relationship Id="rId1106" Type="http://schemas.openxmlformats.org/officeDocument/2006/relationships/hyperlink" Target="http://zihuatanejodeazueta.gob.mx/" TargetMode="External"/><Relationship Id="rId1313" Type="http://schemas.openxmlformats.org/officeDocument/2006/relationships/hyperlink" Target="http://zihuatanejodeazueta.gob.mx/" TargetMode="External"/><Relationship Id="rId1520" Type="http://schemas.openxmlformats.org/officeDocument/2006/relationships/hyperlink" Target="http://zihuatanejodeazueta.gob.mx/" TargetMode="External"/><Relationship Id="rId199" Type="http://schemas.openxmlformats.org/officeDocument/2006/relationships/hyperlink" Target="http://zihuatanejodeazueta.gob.mx/transparencia/version-reglamentos" TargetMode="External"/><Relationship Id="rId2087" Type="http://schemas.openxmlformats.org/officeDocument/2006/relationships/hyperlink" Target="http://zihuatanejodeazueta.gob.mx/" TargetMode="External"/><Relationship Id="rId2294" Type="http://schemas.openxmlformats.org/officeDocument/2006/relationships/hyperlink" Target="http://zihuatanejodeazueta.gob.mx/" TargetMode="External"/><Relationship Id="rId266" Type="http://schemas.openxmlformats.org/officeDocument/2006/relationships/hyperlink" Target="http://zihuatanejodeazueta.gob.mx/transparencia/version-reglamentos" TargetMode="External"/><Relationship Id="rId473" Type="http://schemas.openxmlformats.org/officeDocument/2006/relationships/hyperlink" Target="http://zihuatanejodeazueta.gob.mx/transparencia/version-reglamentos" TargetMode="External"/><Relationship Id="rId680" Type="http://schemas.openxmlformats.org/officeDocument/2006/relationships/hyperlink" Target="http://zihuatanejodeazueta.gob.mx/" TargetMode="External"/><Relationship Id="rId2154" Type="http://schemas.openxmlformats.org/officeDocument/2006/relationships/hyperlink" Target="http://zihuatanejodeazueta.gob.mx/" TargetMode="External"/><Relationship Id="rId2361" Type="http://schemas.openxmlformats.org/officeDocument/2006/relationships/hyperlink" Target="http://zihuatanejodeazueta.gob.mx/" TargetMode="External"/><Relationship Id="rId126" Type="http://schemas.openxmlformats.org/officeDocument/2006/relationships/hyperlink" Target="http://zihuatanejodeazueta.gob.mx/transparencia/version-reglamentos" TargetMode="External"/><Relationship Id="rId333" Type="http://schemas.openxmlformats.org/officeDocument/2006/relationships/hyperlink" Target="http://zihuatanejodeazueta.gob.mx/transparencia/version-reglamentos" TargetMode="External"/><Relationship Id="rId540" Type="http://schemas.openxmlformats.org/officeDocument/2006/relationships/hyperlink" Target="http://zihuatanejodeazueta.gob.mx/" TargetMode="External"/><Relationship Id="rId1170" Type="http://schemas.openxmlformats.org/officeDocument/2006/relationships/hyperlink" Target="http://zihuatanejodeazueta.gob.mx/" TargetMode="External"/><Relationship Id="rId2014" Type="http://schemas.openxmlformats.org/officeDocument/2006/relationships/hyperlink" Target="http://zihuatanejodeazueta.gob.mx/" TargetMode="External"/><Relationship Id="rId2221" Type="http://schemas.openxmlformats.org/officeDocument/2006/relationships/hyperlink" Target="http://zihuatanejodeazueta.gob.mx/" TargetMode="External"/><Relationship Id="rId1030" Type="http://schemas.openxmlformats.org/officeDocument/2006/relationships/hyperlink" Target="http://zihuatanejodeazueta.gob.mx/" TargetMode="External"/><Relationship Id="rId400" Type="http://schemas.openxmlformats.org/officeDocument/2006/relationships/hyperlink" Target="http://zihuatanejodeazueta.gob.mx/transparencia/version-reglamentos" TargetMode="External"/><Relationship Id="rId1987" Type="http://schemas.openxmlformats.org/officeDocument/2006/relationships/hyperlink" Target="http://zihuatanejodeazueta.gob.mx/" TargetMode="External"/><Relationship Id="rId1847" Type="http://schemas.openxmlformats.org/officeDocument/2006/relationships/hyperlink" Target="http://zihuatanejodeazueta.gob.mx/" TargetMode="External"/><Relationship Id="rId1707" Type="http://schemas.openxmlformats.org/officeDocument/2006/relationships/hyperlink" Target="http://zihuatanejodeazueta.gob.mx/" TargetMode="External"/><Relationship Id="rId190" Type="http://schemas.openxmlformats.org/officeDocument/2006/relationships/hyperlink" Target="http://zihuatanejodeazueta.gob.mx/transparencia/version-reglamentos" TargetMode="External"/><Relationship Id="rId1914" Type="http://schemas.openxmlformats.org/officeDocument/2006/relationships/hyperlink" Target="http://zihuatanejodeazueta.gob.mx/" TargetMode="External"/><Relationship Id="rId867" Type="http://schemas.openxmlformats.org/officeDocument/2006/relationships/hyperlink" Target="http://zihuatanejodeazueta.gob.mx/" TargetMode="External"/><Relationship Id="rId1497" Type="http://schemas.openxmlformats.org/officeDocument/2006/relationships/hyperlink" Target="http://zihuatanejodeazueta.gob.mx/" TargetMode="External"/><Relationship Id="rId2548" Type="http://schemas.openxmlformats.org/officeDocument/2006/relationships/hyperlink" Target="http://zihuatanejodeazueta.gob.mx/" TargetMode="External"/><Relationship Id="rId727" Type="http://schemas.openxmlformats.org/officeDocument/2006/relationships/hyperlink" Target="http://zihuatanejodeazueta.gob.mx/" TargetMode="External"/><Relationship Id="rId934" Type="http://schemas.openxmlformats.org/officeDocument/2006/relationships/hyperlink" Target="http://zihuatanejodeazueta.gob.mx/" TargetMode="External"/><Relationship Id="rId1357" Type="http://schemas.openxmlformats.org/officeDocument/2006/relationships/hyperlink" Target="http://zihuatanejodeazueta.gob.mx/" TargetMode="External"/><Relationship Id="rId1564" Type="http://schemas.openxmlformats.org/officeDocument/2006/relationships/hyperlink" Target="http://zihuatanejodeazueta.gob.mx/" TargetMode="External"/><Relationship Id="rId1771" Type="http://schemas.openxmlformats.org/officeDocument/2006/relationships/hyperlink" Target="http://zihuatanejodeazueta.gob.mx/" TargetMode="External"/><Relationship Id="rId2408" Type="http://schemas.openxmlformats.org/officeDocument/2006/relationships/hyperlink" Target="http://zihuatanejodeazueta.gob.mx/" TargetMode="External"/><Relationship Id="rId63" Type="http://schemas.openxmlformats.org/officeDocument/2006/relationships/hyperlink" Target="http://zihuatanejodeazueta.gob.mx/transparencia/version-reglamentos" TargetMode="External"/><Relationship Id="rId1217" Type="http://schemas.openxmlformats.org/officeDocument/2006/relationships/hyperlink" Target="http://zihuatanejodeazueta.gob.mx/" TargetMode="External"/><Relationship Id="rId1424" Type="http://schemas.openxmlformats.org/officeDocument/2006/relationships/hyperlink" Target="http://zihuatanejodeazueta.gob.mx/" TargetMode="External"/><Relationship Id="rId1631" Type="http://schemas.openxmlformats.org/officeDocument/2006/relationships/hyperlink" Target="http://zihuatanejodeazueta.gob.mx/" TargetMode="External"/><Relationship Id="rId2198" Type="http://schemas.openxmlformats.org/officeDocument/2006/relationships/hyperlink" Target="http://zihuatanejodeazueta.gob.mx/" TargetMode="External"/><Relationship Id="rId377" Type="http://schemas.openxmlformats.org/officeDocument/2006/relationships/hyperlink" Target="http://zihuatanejodeazueta.gob.mx/transparencia/version-reglamentos" TargetMode="External"/><Relationship Id="rId584" Type="http://schemas.openxmlformats.org/officeDocument/2006/relationships/hyperlink" Target="http://zihuatanejodeazueta.gob.mx/" TargetMode="External"/><Relationship Id="rId2058" Type="http://schemas.openxmlformats.org/officeDocument/2006/relationships/hyperlink" Target="http://zihuatanejodeazueta.gob.mx/" TargetMode="External"/><Relationship Id="rId2265" Type="http://schemas.openxmlformats.org/officeDocument/2006/relationships/hyperlink" Target="http://zihuatanejodeazueta.gob.mx/" TargetMode="External"/><Relationship Id="rId237" Type="http://schemas.openxmlformats.org/officeDocument/2006/relationships/hyperlink" Target="http://zihuatanejodeazueta.gob.mx/transparencia/version-reglamentos" TargetMode="External"/><Relationship Id="rId791" Type="http://schemas.openxmlformats.org/officeDocument/2006/relationships/hyperlink" Target="http://zihuatanejodeazueta.gob.mx/" TargetMode="External"/><Relationship Id="rId1074" Type="http://schemas.openxmlformats.org/officeDocument/2006/relationships/hyperlink" Target="http://zihuatanejodeazueta.gob.mx/" TargetMode="External"/><Relationship Id="rId2472" Type="http://schemas.openxmlformats.org/officeDocument/2006/relationships/hyperlink" Target="http://zihuatanejodeazueta.gob.mx/" TargetMode="External"/><Relationship Id="rId444" Type="http://schemas.openxmlformats.org/officeDocument/2006/relationships/hyperlink" Target="http://zihuatanejodeazueta.gob.mx/transparencia/version-reglamentos" TargetMode="External"/><Relationship Id="rId651" Type="http://schemas.openxmlformats.org/officeDocument/2006/relationships/hyperlink" Target="http://zihuatanejodeazueta.gob.mx/" TargetMode="External"/><Relationship Id="rId1281" Type="http://schemas.openxmlformats.org/officeDocument/2006/relationships/hyperlink" Target="http://zihuatanejodeazueta.gob.mx/" TargetMode="External"/><Relationship Id="rId2125" Type="http://schemas.openxmlformats.org/officeDocument/2006/relationships/hyperlink" Target="http://zihuatanejodeazueta.gob.mx/" TargetMode="External"/><Relationship Id="rId2332" Type="http://schemas.openxmlformats.org/officeDocument/2006/relationships/hyperlink" Target="http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4"/>
  <sheetViews>
    <sheetView tabSelected="1" topLeftCell="X2" workbookViewId="0">
      <selection activeCell="AC520" sqref="AC5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43647</v>
      </c>
      <c r="C8" s="5">
        <v>43738</v>
      </c>
      <c r="D8" t="s">
        <v>75</v>
      </c>
      <c r="E8" s="6" t="s">
        <v>84</v>
      </c>
      <c r="F8" s="8" t="s">
        <v>579</v>
      </c>
      <c r="G8" s="8" t="s">
        <v>580</v>
      </c>
      <c r="H8" s="8" t="s">
        <v>581</v>
      </c>
      <c r="I8" t="s">
        <v>80</v>
      </c>
      <c r="J8" s="9" t="s">
        <v>582</v>
      </c>
      <c r="K8" s="9" t="s">
        <v>582</v>
      </c>
      <c r="L8" s="9" t="s">
        <v>582</v>
      </c>
      <c r="M8" s="9" t="s">
        <v>582</v>
      </c>
      <c r="N8" s="5">
        <v>43647</v>
      </c>
      <c r="O8" s="5">
        <v>43738</v>
      </c>
      <c r="P8" s="10" t="s">
        <v>580</v>
      </c>
      <c r="Q8" s="11" t="s">
        <v>583</v>
      </c>
      <c r="R8" s="12">
        <v>1000</v>
      </c>
      <c r="S8" s="12">
        <v>1000</v>
      </c>
      <c r="T8" s="13" t="s">
        <v>584</v>
      </c>
      <c r="U8" s="13" t="s">
        <v>584</v>
      </c>
      <c r="V8" s="13" t="s">
        <v>584</v>
      </c>
      <c r="W8" t="s">
        <v>83</v>
      </c>
      <c r="X8" s="11" t="s">
        <v>584</v>
      </c>
      <c r="Y8" s="10" t="s">
        <v>581</v>
      </c>
      <c r="Z8" s="5">
        <v>43647</v>
      </c>
      <c r="AA8" s="5">
        <v>43738</v>
      </c>
    </row>
    <row r="9" spans="1:28" x14ac:dyDescent="0.25">
      <c r="A9">
        <v>2019</v>
      </c>
      <c r="B9" s="5">
        <v>43647</v>
      </c>
      <c r="C9" s="5">
        <v>43738</v>
      </c>
      <c r="D9" t="s">
        <v>75</v>
      </c>
      <c r="E9" s="6" t="s">
        <v>85</v>
      </c>
      <c r="F9" s="8" t="s">
        <v>579</v>
      </c>
      <c r="G9" s="8" t="s">
        <v>580</v>
      </c>
      <c r="H9" s="8" t="s">
        <v>581</v>
      </c>
      <c r="I9" t="s">
        <v>80</v>
      </c>
      <c r="J9" s="9" t="s">
        <v>582</v>
      </c>
      <c r="K9" s="9" t="s">
        <v>582</v>
      </c>
      <c r="L9" s="9" t="s">
        <v>582</v>
      </c>
      <c r="M9" s="9" t="s">
        <v>582</v>
      </c>
      <c r="N9" s="5">
        <v>43647</v>
      </c>
      <c r="O9" s="5">
        <v>43738</v>
      </c>
      <c r="P9" s="10" t="s">
        <v>580</v>
      </c>
      <c r="Q9" s="11" t="s">
        <v>583</v>
      </c>
      <c r="R9" s="12">
        <v>800</v>
      </c>
      <c r="S9" s="12">
        <v>800</v>
      </c>
      <c r="T9" s="13" t="s">
        <v>584</v>
      </c>
      <c r="U9" s="13" t="s">
        <v>584</v>
      </c>
      <c r="V9" s="13" t="s">
        <v>584</v>
      </c>
      <c r="W9" t="s">
        <v>83</v>
      </c>
      <c r="X9" s="11" t="s">
        <v>584</v>
      </c>
      <c r="Y9" s="10" t="s">
        <v>581</v>
      </c>
      <c r="Z9" s="5">
        <v>43647</v>
      </c>
      <c r="AA9" s="5">
        <v>43738</v>
      </c>
    </row>
    <row r="10" spans="1:28" x14ac:dyDescent="0.25">
      <c r="A10">
        <v>2019</v>
      </c>
      <c r="B10" s="5">
        <v>43647</v>
      </c>
      <c r="C10" s="5">
        <v>43738</v>
      </c>
      <c r="D10" t="s">
        <v>75</v>
      </c>
      <c r="E10" s="6" t="s">
        <v>86</v>
      </c>
      <c r="F10" s="8" t="s">
        <v>579</v>
      </c>
      <c r="G10" s="8" t="s">
        <v>580</v>
      </c>
      <c r="H10" s="8" t="s">
        <v>581</v>
      </c>
      <c r="I10" t="s">
        <v>80</v>
      </c>
      <c r="J10" s="9" t="s">
        <v>582</v>
      </c>
      <c r="K10" s="9" t="s">
        <v>582</v>
      </c>
      <c r="L10" s="9" t="s">
        <v>582</v>
      </c>
      <c r="M10" s="9" t="s">
        <v>582</v>
      </c>
      <c r="N10" s="5">
        <v>43647</v>
      </c>
      <c r="O10" s="5">
        <v>43738</v>
      </c>
      <c r="P10" s="10" t="s">
        <v>580</v>
      </c>
      <c r="Q10" s="11" t="s">
        <v>583</v>
      </c>
      <c r="R10" s="12">
        <v>700</v>
      </c>
      <c r="S10" s="12">
        <v>700</v>
      </c>
      <c r="T10" s="13" t="s">
        <v>584</v>
      </c>
      <c r="U10" s="13" t="s">
        <v>584</v>
      </c>
      <c r="V10" s="13" t="s">
        <v>584</v>
      </c>
      <c r="W10" t="s">
        <v>83</v>
      </c>
      <c r="X10" s="11" t="s">
        <v>584</v>
      </c>
      <c r="Y10" s="10" t="s">
        <v>581</v>
      </c>
      <c r="Z10" s="5">
        <v>43647</v>
      </c>
      <c r="AA10" s="5">
        <v>43738</v>
      </c>
    </row>
    <row r="11" spans="1:28" x14ac:dyDescent="0.25">
      <c r="A11">
        <v>2019</v>
      </c>
      <c r="B11" s="5">
        <v>43647</v>
      </c>
      <c r="C11" s="5">
        <v>43738</v>
      </c>
      <c r="D11" t="s">
        <v>75</v>
      </c>
      <c r="E11" s="6" t="s">
        <v>87</v>
      </c>
      <c r="F11" s="8" t="s">
        <v>579</v>
      </c>
      <c r="G11" s="8" t="s">
        <v>580</v>
      </c>
      <c r="H11" s="8" t="s">
        <v>581</v>
      </c>
      <c r="I11" t="s">
        <v>80</v>
      </c>
      <c r="J11" s="9" t="s">
        <v>582</v>
      </c>
      <c r="K11" s="9" t="s">
        <v>582</v>
      </c>
      <c r="L11" s="9" t="s">
        <v>582</v>
      </c>
      <c r="M11" s="9" t="s">
        <v>582</v>
      </c>
      <c r="N11" s="5">
        <v>43647</v>
      </c>
      <c r="O11" s="5">
        <v>43738</v>
      </c>
      <c r="P11" s="10" t="s">
        <v>580</v>
      </c>
      <c r="Q11" s="11" t="s">
        <v>583</v>
      </c>
      <c r="R11" s="12">
        <v>350</v>
      </c>
      <c r="S11" s="12">
        <v>350</v>
      </c>
      <c r="T11" s="13" t="s">
        <v>584</v>
      </c>
      <c r="U11" s="13" t="s">
        <v>584</v>
      </c>
      <c r="V11" s="13" t="s">
        <v>584</v>
      </c>
      <c r="W11" t="s">
        <v>83</v>
      </c>
      <c r="X11" s="11" t="s">
        <v>584</v>
      </c>
      <c r="Y11" s="10" t="s">
        <v>581</v>
      </c>
      <c r="Z11" s="5">
        <v>43647</v>
      </c>
      <c r="AA11" s="5">
        <v>43738</v>
      </c>
    </row>
    <row r="12" spans="1:28" x14ac:dyDescent="0.25">
      <c r="A12">
        <v>2019</v>
      </c>
      <c r="B12" s="5">
        <v>43647</v>
      </c>
      <c r="C12" s="5">
        <v>43738</v>
      </c>
      <c r="D12" t="s">
        <v>75</v>
      </c>
      <c r="E12" s="6" t="s">
        <v>88</v>
      </c>
      <c r="F12" s="8" t="s">
        <v>579</v>
      </c>
      <c r="G12" s="8" t="s">
        <v>580</v>
      </c>
      <c r="H12" s="8" t="s">
        <v>581</v>
      </c>
      <c r="I12" t="s">
        <v>80</v>
      </c>
      <c r="J12" s="9" t="s">
        <v>582</v>
      </c>
      <c r="K12" s="9" t="s">
        <v>582</v>
      </c>
      <c r="L12" s="9" t="s">
        <v>582</v>
      </c>
      <c r="M12" s="9" t="s">
        <v>582</v>
      </c>
      <c r="N12" s="5">
        <v>43647</v>
      </c>
      <c r="O12" s="5">
        <v>43738</v>
      </c>
      <c r="P12" s="10" t="s">
        <v>580</v>
      </c>
      <c r="Q12" s="11" t="s">
        <v>583</v>
      </c>
      <c r="R12" s="12">
        <v>200</v>
      </c>
      <c r="S12" s="12">
        <v>200</v>
      </c>
      <c r="T12" s="13" t="s">
        <v>584</v>
      </c>
      <c r="U12" s="13" t="s">
        <v>584</v>
      </c>
      <c r="V12" s="13" t="s">
        <v>584</v>
      </c>
      <c r="W12" t="s">
        <v>83</v>
      </c>
      <c r="X12" s="11" t="s">
        <v>584</v>
      </c>
      <c r="Y12" s="10" t="s">
        <v>581</v>
      </c>
      <c r="Z12" s="5">
        <v>43647</v>
      </c>
      <c r="AA12" s="5">
        <v>43738</v>
      </c>
    </row>
    <row r="13" spans="1:28" x14ac:dyDescent="0.25">
      <c r="A13">
        <v>2019</v>
      </c>
      <c r="B13" s="5">
        <v>43647</v>
      </c>
      <c r="C13" s="5">
        <v>43738</v>
      </c>
      <c r="D13" t="s">
        <v>75</v>
      </c>
      <c r="E13" s="6" t="s">
        <v>89</v>
      </c>
      <c r="F13" s="8" t="s">
        <v>579</v>
      </c>
      <c r="G13" s="8" t="s">
        <v>580</v>
      </c>
      <c r="H13" s="8" t="s">
        <v>581</v>
      </c>
      <c r="I13" t="s">
        <v>80</v>
      </c>
      <c r="J13" s="9" t="s">
        <v>582</v>
      </c>
      <c r="K13" s="9" t="s">
        <v>582</v>
      </c>
      <c r="L13" s="9" t="s">
        <v>582</v>
      </c>
      <c r="M13" s="9" t="s">
        <v>582</v>
      </c>
      <c r="N13" s="5">
        <v>43647</v>
      </c>
      <c r="O13" s="5">
        <v>43738</v>
      </c>
      <c r="P13" s="10" t="s">
        <v>580</v>
      </c>
      <c r="Q13" s="11" t="s">
        <v>583</v>
      </c>
      <c r="R13" s="12">
        <v>250</v>
      </c>
      <c r="S13" s="12">
        <v>250</v>
      </c>
      <c r="T13" s="13" t="s">
        <v>584</v>
      </c>
      <c r="U13" s="13" t="s">
        <v>584</v>
      </c>
      <c r="V13" s="13" t="s">
        <v>584</v>
      </c>
      <c r="W13" t="s">
        <v>83</v>
      </c>
      <c r="X13" s="11" t="s">
        <v>584</v>
      </c>
      <c r="Y13" s="10" t="s">
        <v>581</v>
      </c>
      <c r="Z13" s="5">
        <v>43647</v>
      </c>
      <c r="AA13" s="5">
        <v>43738</v>
      </c>
    </row>
    <row r="14" spans="1:28" x14ac:dyDescent="0.25">
      <c r="A14">
        <v>2019</v>
      </c>
      <c r="B14" s="5">
        <v>43647</v>
      </c>
      <c r="C14" s="5">
        <v>43738</v>
      </c>
      <c r="D14" t="s">
        <v>75</v>
      </c>
      <c r="E14" s="6" t="s">
        <v>90</v>
      </c>
      <c r="F14" s="8" t="s">
        <v>579</v>
      </c>
      <c r="G14" s="8" t="s">
        <v>580</v>
      </c>
      <c r="H14" s="8" t="s">
        <v>581</v>
      </c>
      <c r="I14" s="8" t="s">
        <v>80</v>
      </c>
      <c r="J14" s="9" t="s">
        <v>582</v>
      </c>
      <c r="K14" s="9" t="s">
        <v>582</v>
      </c>
      <c r="L14" s="9" t="s">
        <v>582</v>
      </c>
      <c r="M14" s="9" t="s">
        <v>582</v>
      </c>
      <c r="N14" s="5">
        <v>43647</v>
      </c>
      <c r="O14" s="5">
        <v>43738</v>
      </c>
      <c r="P14" s="10" t="s">
        <v>580</v>
      </c>
      <c r="Q14" s="11" t="s">
        <v>583</v>
      </c>
      <c r="R14" s="12">
        <v>350</v>
      </c>
      <c r="S14" s="12">
        <v>350</v>
      </c>
      <c r="T14" s="13" t="s">
        <v>584</v>
      </c>
      <c r="U14" s="13" t="s">
        <v>584</v>
      </c>
      <c r="V14" s="13" t="s">
        <v>584</v>
      </c>
      <c r="W14" t="s">
        <v>83</v>
      </c>
      <c r="X14" s="11" t="s">
        <v>584</v>
      </c>
      <c r="Y14" s="10" t="s">
        <v>581</v>
      </c>
      <c r="Z14" s="5">
        <v>43647</v>
      </c>
      <c r="AA14" s="5">
        <v>43738</v>
      </c>
    </row>
    <row r="15" spans="1:28" x14ac:dyDescent="0.25">
      <c r="A15">
        <v>2019</v>
      </c>
      <c r="B15" s="5">
        <v>43647</v>
      </c>
      <c r="C15" s="5">
        <v>43738</v>
      </c>
      <c r="D15" t="s">
        <v>75</v>
      </c>
      <c r="E15" s="6" t="s">
        <v>91</v>
      </c>
      <c r="F15" s="8" t="s">
        <v>579</v>
      </c>
      <c r="G15" s="8" t="s">
        <v>580</v>
      </c>
      <c r="H15" s="8" t="s">
        <v>581</v>
      </c>
      <c r="I15" s="8" t="s">
        <v>80</v>
      </c>
      <c r="J15" s="9" t="s">
        <v>582</v>
      </c>
      <c r="K15" s="9" t="s">
        <v>582</v>
      </c>
      <c r="L15" s="9" t="s">
        <v>582</v>
      </c>
      <c r="M15" s="9" t="s">
        <v>582</v>
      </c>
      <c r="N15" s="5">
        <v>43647</v>
      </c>
      <c r="O15" s="5">
        <v>43738</v>
      </c>
      <c r="P15" s="10" t="s">
        <v>580</v>
      </c>
      <c r="Q15" s="11" t="s">
        <v>583</v>
      </c>
      <c r="R15" s="12">
        <v>300</v>
      </c>
      <c r="S15" s="12">
        <v>300</v>
      </c>
      <c r="T15" s="13" t="s">
        <v>584</v>
      </c>
      <c r="U15" s="13" t="s">
        <v>584</v>
      </c>
      <c r="V15" s="13" t="s">
        <v>584</v>
      </c>
      <c r="W15" t="s">
        <v>83</v>
      </c>
      <c r="X15" s="11" t="s">
        <v>584</v>
      </c>
      <c r="Y15" s="10" t="s">
        <v>581</v>
      </c>
      <c r="Z15" s="5">
        <v>43647</v>
      </c>
      <c r="AA15" s="5">
        <v>43738</v>
      </c>
    </row>
    <row r="16" spans="1:28" x14ac:dyDescent="0.25">
      <c r="A16">
        <v>2019</v>
      </c>
      <c r="B16" s="5">
        <v>43647</v>
      </c>
      <c r="C16" s="5">
        <v>43738</v>
      </c>
      <c r="D16" t="s">
        <v>75</v>
      </c>
      <c r="E16" s="6" t="s">
        <v>92</v>
      </c>
      <c r="F16" s="8" t="s">
        <v>579</v>
      </c>
      <c r="G16" s="8" t="s">
        <v>580</v>
      </c>
      <c r="H16" s="8" t="s">
        <v>581</v>
      </c>
      <c r="I16" s="8" t="s">
        <v>80</v>
      </c>
      <c r="J16" s="9" t="s">
        <v>582</v>
      </c>
      <c r="K16" s="9" t="s">
        <v>582</v>
      </c>
      <c r="L16" s="9" t="s">
        <v>582</v>
      </c>
      <c r="M16" s="9" t="s">
        <v>582</v>
      </c>
      <c r="N16" s="5">
        <v>43647</v>
      </c>
      <c r="O16" s="5">
        <v>43738</v>
      </c>
      <c r="P16" s="10" t="s">
        <v>580</v>
      </c>
      <c r="Q16" s="11" t="s">
        <v>583</v>
      </c>
      <c r="R16" s="12">
        <v>200</v>
      </c>
      <c r="S16" s="12">
        <v>200</v>
      </c>
      <c r="T16" s="13" t="s">
        <v>584</v>
      </c>
      <c r="U16" s="13" t="s">
        <v>584</v>
      </c>
      <c r="V16" s="13" t="s">
        <v>584</v>
      </c>
      <c r="W16" t="s">
        <v>83</v>
      </c>
      <c r="X16" s="11" t="s">
        <v>584</v>
      </c>
      <c r="Y16" s="10" t="s">
        <v>581</v>
      </c>
      <c r="Z16" s="5">
        <v>43647</v>
      </c>
      <c r="AA16" s="5">
        <v>43738</v>
      </c>
    </row>
    <row r="17" spans="1:27" x14ac:dyDescent="0.25">
      <c r="A17">
        <v>2019</v>
      </c>
      <c r="B17" s="5">
        <v>43647</v>
      </c>
      <c r="C17" s="5">
        <v>43738</v>
      </c>
      <c r="D17" t="s">
        <v>75</v>
      </c>
      <c r="E17" s="6" t="s">
        <v>93</v>
      </c>
      <c r="F17" s="8" t="s">
        <v>579</v>
      </c>
      <c r="G17" s="8" t="s">
        <v>580</v>
      </c>
      <c r="H17" s="8" t="s">
        <v>581</v>
      </c>
      <c r="I17" s="8" t="s">
        <v>80</v>
      </c>
      <c r="J17" s="9" t="s">
        <v>582</v>
      </c>
      <c r="K17" s="9" t="s">
        <v>582</v>
      </c>
      <c r="L17" s="9" t="s">
        <v>582</v>
      </c>
      <c r="M17" s="9" t="s">
        <v>582</v>
      </c>
      <c r="N17" s="5">
        <v>43647</v>
      </c>
      <c r="O17" s="5">
        <v>43738</v>
      </c>
      <c r="P17" s="10" t="s">
        <v>580</v>
      </c>
      <c r="Q17" s="11" t="s">
        <v>583</v>
      </c>
      <c r="R17" s="12">
        <v>500</v>
      </c>
      <c r="S17" s="12">
        <v>500</v>
      </c>
      <c r="T17" s="13" t="s">
        <v>584</v>
      </c>
      <c r="U17" s="13" t="s">
        <v>584</v>
      </c>
      <c r="V17" s="13" t="s">
        <v>584</v>
      </c>
      <c r="W17" t="s">
        <v>83</v>
      </c>
      <c r="X17" s="11" t="s">
        <v>584</v>
      </c>
      <c r="Y17" s="10" t="s">
        <v>581</v>
      </c>
      <c r="Z17" s="5">
        <v>43647</v>
      </c>
      <c r="AA17" s="5">
        <v>43738</v>
      </c>
    </row>
    <row r="18" spans="1:27" x14ac:dyDescent="0.25">
      <c r="A18">
        <v>2019</v>
      </c>
      <c r="B18" s="5">
        <v>43647</v>
      </c>
      <c r="C18" s="5">
        <v>43738</v>
      </c>
      <c r="D18" t="s">
        <v>75</v>
      </c>
      <c r="E18" s="6" t="s">
        <v>94</v>
      </c>
      <c r="F18" s="8" t="s">
        <v>579</v>
      </c>
      <c r="G18" s="8" t="s">
        <v>580</v>
      </c>
      <c r="H18" s="8" t="s">
        <v>581</v>
      </c>
      <c r="I18" s="8" t="s">
        <v>80</v>
      </c>
      <c r="J18" s="9" t="s">
        <v>582</v>
      </c>
      <c r="K18" s="9" t="s">
        <v>582</v>
      </c>
      <c r="L18" s="9" t="s">
        <v>582</v>
      </c>
      <c r="M18" s="9" t="s">
        <v>582</v>
      </c>
      <c r="N18" s="5">
        <v>43647</v>
      </c>
      <c r="O18" s="5">
        <v>43738</v>
      </c>
      <c r="P18" s="10" t="s">
        <v>580</v>
      </c>
      <c r="Q18" s="11" t="s">
        <v>583</v>
      </c>
      <c r="R18" s="12">
        <v>829</v>
      </c>
      <c r="S18" s="12">
        <v>829</v>
      </c>
      <c r="T18" s="13" t="s">
        <v>584</v>
      </c>
      <c r="U18" s="13" t="s">
        <v>584</v>
      </c>
      <c r="V18" s="13" t="s">
        <v>584</v>
      </c>
      <c r="W18" t="s">
        <v>83</v>
      </c>
      <c r="X18" s="11" t="s">
        <v>584</v>
      </c>
      <c r="Y18" s="10" t="s">
        <v>581</v>
      </c>
      <c r="Z18" s="5">
        <v>43647</v>
      </c>
      <c r="AA18" s="5">
        <v>43738</v>
      </c>
    </row>
    <row r="19" spans="1:27" x14ac:dyDescent="0.25">
      <c r="A19">
        <v>2019</v>
      </c>
      <c r="B19" s="5">
        <v>43647</v>
      </c>
      <c r="C19" s="5">
        <v>43738</v>
      </c>
      <c r="D19" t="s">
        <v>75</v>
      </c>
      <c r="E19" s="6" t="s">
        <v>95</v>
      </c>
      <c r="F19" s="8" t="s">
        <v>579</v>
      </c>
      <c r="G19" s="8" t="s">
        <v>580</v>
      </c>
      <c r="H19" s="8" t="s">
        <v>581</v>
      </c>
      <c r="I19" s="8" t="s">
        <v>80</v>
      </c>
      <c r="J19" s="9" t="s">
        <v>582</v>
      </c>
      <c r="K19" s="9" t="s">
        <v>582</v>
      </c>
      <c r="L19" s="9" t="s">
        <v>582</v>
      </c>
      <c r="M19" s="9" t="s">
        <v>582</v>
      </c>
      <c r="N19" s="5">
        <v>43647</v>
      </c>
      <c r="O19" s="5">
        <v>43738</v>
      </c>
      <c r="P19" s="10" t="s">
        <v>580</v>
      </c>
      <c r="Q19" s="11" t="s">
        <v>583</v>
      </c>
      <c r="R19" s="12">
        <v>200</v>
      </c>
      <c r="S19" s="12">
        <v>200</v>
      </c>
      <c r="T19" s="13" t="s">
        <v>584</v>
      </c>
      <c r="U19" s="13" t="s">
        <v>584</v>
      </c>
      <c r="V19" s="13" t="s">
        <v>584</v>
      </c>
      <c r="W19" t="s">
        <v>83</v>
      </c>
      <c r="X19" s="11" t="s">
        <v>584</v>
      </c>
      <c r="Y19" s="10" t="s">
        <v>581</v>
      </c>
      <c r="Z19" s="5">
        <v>43647</v>
      </c>
      <c r="AA19" s="5">
        <v>43738</v>
      </c>
    </row>
    <row r="20" spans="1:27" x14ac:dyDescent="0.25">
      <c r="A20">
        <v>2019</v>
      </c>
      <c r="B20" s="5">
        <v>43647</v>
      </c>
      <c r="C20" s="5">
        <v>43738</v>
      </c>
      <c r="D20" t="s">
        <v>75</v>
      </c>
      <c r="E20" s="6" t="s">
        <v>96</v>
      </c>
      <c r="F20" s="8" t="s">
        <v>579</v>
      </c>
      <c r="G20" s="8" t="s">
        <v>580</v>
      </c>
      <c r="H20" s="8" t="s">
        <v>581</v>
      </c>
      <c r="I20" s="8" t="s">
        <v>80</v>
      </c>
      <c r="J20" s="9" t="s">
        <v>582</v>
      </c>
      <c r="K20" s="9" t="s">
        <v>582</v>
      </c>
      <c r="L20" s="9" t="s">
        <v>582</v>
      </c>
      <c r="M20" s="9" t="s">
        <v>582</v>
      </c>
      <c r="N20" s="5">
        <v>43647</v>
      </c>
      <c r="O20" s="5">
        <v>43738</v>
      </c>
      <c r="P20" s="10" t="s">
        <v>580</v>
      </c>
      <c r="Q20" s="11" t="s">
        <v>583</v>
      </c>
      <c r="R20" s="12">
        <v>250</v>
      </c>
      <c r="S20" s="12">
        <v>250</v>
      </c>
      <c r="T20" s="13" t="s">
        <v>584</v>
      </c>
      <c r="U20" s="13" t="s">
        <v>584</v>
      </c>
      <c r="V20" s="13" t="s">
        <v>584</v>
      </c>
      <c r="W20" t="s">
        <v>83</v>
      </c>
      <c r="X20" s="11" t="s">
        <v>584</v>
      </c>
      <c r="Y20" s="10" t="s">
        <v>581</v>
      </c>
      <c r="Z20" s="5">
        <v>43647</v>
      </c>
      <c r="AA20" s="5">
        <v>43738</v>
      </c>
    </row>
    <row r="21" spans="1:27" x14ac:dyDescent="0.25">
      <c r="A21">
        <v>2019</v>
      </c>
      <c r="B21" s="5">
        <v>43647</v>
      </c>
      <c r="C21" s="5">
        <v>43738</v>
      </c>
      <c r="D21" t="s">
        <v>75</v>
      </c>
      <c r="E21" s="6" t="s">
        <v>97</v>
      </c>
      <c r="F21" s="8" t="s">
        <v>579</v>
      </c>
      <c r="G21" s="8" t="s">
        <v>580</v>
      </c>
      <c r="H21" s="8" t="s">
        <v>581</v>
      </c>
      <c r="I21" s="8" t="s">
        <v>80</v>
      </c>
      <c r="J21" s="9" t="s">
        <v>582</v>
      </c>
      <c r="K21" s="9" t="s">
        <v>582</v>
      </c>
      <c r="L21" s="9" t="s">
        <v>582</v>
      </c>
      <c r="M21" s="9" t="s">
        <v>582</v>
      </c>
      <c r="N21" s="5">
        <v>43647</v>
      </c>
      <c r="O21" s="5">
        <v>43738</v>
      </c>
      <c r="P21" s="10" t="s">
        <v>580</v>
      </c>
      <c r="Q21" s="11" t="s">
        <v>583</v>
      </c>
      <c r="R21" s="12">
        <v>200</v>
      </c>
      <c r="S21" s="12">
        <v>200</v>
      </c>
      <c r="T21" s="13" t="s">
        <v>584</v>
      </c>
      <c r="U21" s="13" t="s">
        <v>584</v>
      </c>
      <c r="V21" s="13" t="s">
        <v>584</v>
      </c>
      <c r="W21" t="s">
        <v>83</v>
      </c>
      <c r="X21" s="11" t="s">
        <v>584</v>
      </c>
      <c r="Y21" s="10" t="s">
        <v>581</v>
      </c>
      <c r="Z21" s="5">
        <v>43647</v>
      </c>
      <c r="AA21" s="5">
        <v>43738</v>
      </c>
    </row>
    <row r="22" spans="1:27" x14ac:dyDescent="0.25">
      <c r="A22">
        <v>2019</v>
      </c>
      <c r="B22" s="5">
        <v>43647</v>
      </c>
      <c r="C22" s="5">
        <v>43738</v>
      </c>
      <c r="D22" t="s">
        <v>75</v>
      </c>
      <c r="E22" s="6" t="s">
        <v>98</v>
      </c>
      <c r="F22" s="8" t="s">
        <v>579</v>
      </c>
      <c r="G22" s="8" t="s">
        <v>580</v>
      </c>
      <c r="H22" s="8" t="s">
        <v>581</v>
      </c>
      <c r="I22" s="8" t="s">
        <v>80</v>
      </c>
      <c r="J22" s="9" t="s">
        <v>582</v>
      </c>
      <c r="K22" s="9" t="s">
        <v>582</v>
      </c>
      <c r="L22" s="9" t="s">
        <v>582</v>
      </c>
      <c r="M22" s="9" t="s">
        <v>582</v>
      </c>
      <c r="N22" s="5">
        <v>43647</v>
      </c>
      <c r="O22" s="5">
        <v>43738</v>
      </c>
      <c r="P22" s="10" t="s">
        <v>580</v>
      </c>
      <c r="Q22" s="11" t="s">
        <v>583</v>
      </c>
      <c r="R22" s="12">
        <v>200</v>
      </c>
      <c r="S22" s="12">
        <v>200</v>
      </c>
      <c r="T22" s="13" t="s">
        <v>584</v>
      </c>
      <c r="U22" s="13" t="s">
        <v>584</v>
      </c>
      <c r="V22" s="13" t="s">
        <v>584</v>
      </c>
      <c r="W22" t="s">
        <v>83</v>
      </c>
      <c r="X22" s="11" t="s">
        <v>584</v>
      </c>
      <c r="Y22" s="10" t="s">
        <v>581</v>
      </c>
      <c r="Z22" s="5">
        <v>43647</v>
      </c>
      <c r="AA22" s="5">
        <v>43738</v>
      </c>
    </row>
    <row r="23" spans="1:27" x14ac:dyDescent="0.25">
      <c r="A23">
        <v>2019</v>
      </c>
      <c r="B23" s="5">
        <v>43647</v>
      </c>
      <c r="C23" s="5">
        <v>43738</v>
      </c>
      <c r="D23" t="s">
        <v>75</v>
      </c>
      <c r="E23" s="6" t="s">
        <v>99</v>
      </c>
      <c r="F23" s="8" t="s">
        <v>579</v>
      </c>
      <c r="G23" s="8" t="s">
        <v>580</v>
      </c>
      <c r="H23" s="8" t="s">
        <v>581</v>
      </c>
      <c r="I23" s="8" t="s">
        <v>80</v>
      </c>
      <c r="J23" s="9" t="s">
        <v>582</v>
      </c>
      <c r="K23" s="9" t="s">
        <v>582</v>
      </c>
      <c r="L23" s="9" t="s">
        <v>582</v>
      </c>
      <c r="M23" s="9" t="s">
        <v>582</v>
      </c>
      <c r="N23" s="5">
        <v>43647</v>
      </c>
      <c r="O23" s="5">
        <v>43738</v>
      </c>
      <c r="P23" s="10" t="s">
        <v>580</v>
      </c>
      <c r="Q23" s="11" t="s">
        <v>583</v>
      </c>
      <c r="R23" s="12">
        <v>350</v>
      </c>
      <c r="S23" s="12">
        <v>350</v>
      </c>
      <c r="T23" s="13" t="s">
        <v>584</v>
      </c>
      <c r="U23" s="13" t="s">
        <v>584</v>
      </c>
      <c r="V23" s="13" t="s">
        <v>584</v>
      </c>
      <c r="W23" t="s">
        <v>83</v>
      </c>
      <c r="X23" s="11" t="s">
        <v>584</v>
      </c>
      <c r="Y23" s="10" t="s">
        <v>581</v>
      </c>
      <c r="Z23" s="5">
        <v>43647</v>
      </c>
      <c r="AA23" s="5">
        <v>43738</v>
      </c>
    </row>
    <row r="24" spans="1:27" x14ac:dyDescent="0.25">
      <c r="A24">
        <v>2019</v>
      </c>
      <c r="B24" s="5">
        <v>43647</v>
      </c>
      <c r="C24" s="5">
        <v>43738</v>
      </c>
      <c r="D24" t="s">
        <v>75</v>
      </c>
      <c r="E24" s="6" t="s">
        <v>100</v>
      </c>
      <c r="F24" s="8" t="s">
        <v>579</v>
      </c>
      <c r="G24" s="8" t="s">
        <v>580</v>
      </c>
      <c r="H24" s="8" t="s">
        <v>581</v>
      </c>
      <c r="I24" s="8" t="s">
        <v>80</v>
      </c>
      <c r="J24" s="9" t="s">
        <v>582</v>
      </c>
      <c r="K24" s="9" t="s">
        <v>582</v>
      </c>
      <c r="L24" s="9" t="s">
        <v>582</v>
      </c>
      <c r="M24" s="9" t="s">
        <v>582</v>
      </c>
      <c r="N24" s="5">
        <v>43647</v>
      </c>
      <c r="O24" s="5">
        <v>43738</v>
      </c>
      <c r="P24" s="10" t="s">
        <v>580</v>
      </c>
      <c r="Q24" s="11" t="s">
        <v>583</v>
      </c>
      <c r="R24" s="12">
        <v>400</v>
      </c>
      <c r="S24" s="12">
        <v>400</v>
      </c>
      <c r="T24" s="13" t="s">
        <v>584</v>
      </c>
      <c r="U24" s="13" t="s">
        <v>584</v>
      </c>
      <c r="V24" s="13" t="s">
        <v>584</v>
      </c>
      <c r="W24" t="s">
        <v>83</v>
      </c>
      <c r="X24" s="11" t="s">
        <v>584</v>
      </c>
      <c r="Y24" s="10" t="s">
        <v>581</v>
      </c>
      <c r="Z24" s="5">
        <v>43647</v>
      </c>
      <c r="AA24" s="5">
        <v>43738</v>
      </c>
    </row>
    <row r="25" spans="1:27" x14ac:dyDescent="0.25">
      <c r="A25">
        <v>2019</v>
      </c>
      <c r="B25" s="5">
        <v>43647</v>
      </c>
      <c r="C25" s="5">
        <v>43738</v>
      </c>
      <c r="D25" t="s">
        <v>75</v>
      </c>
      <c r="E25" s="6" t="s">
        <v>101</v>
      </c>
      <c r="F25" s="8" t="s">
        <v>579</v>
      </c>
      <c r="G25" s="8" t="s">
        <v>580</v>
      </c>
      <c r="H25" s="8" t="s">
        <v>581</v>
      </c>
      <c r="I25" s="8" t="s">
        <v>80</v>
      </c>
      <c r="J25" s="9" t="s">
        <v>582</v>
      </c>
      <c r="K25" s="9" t="s">
        <v>582</v>
      </c>
      <c r="L25" s="9" t="s">
        <v>582</v>
      </c>
      <c r="M25" s="9" t="s">
        <v>582</v>
      </c>
      <c r="N25" s="5">
        <v>43647</v>
      </c>
      <c r="O25" s="5">
        <v>43738</v>
      </c>
      <c r="P25" s="10" t="s">
        <v>580</v>
      </c>
      <c r="Q25" s="11" t="s">
        <v>583</v>
      </c>
      <c r="R25" s="12">
        <v>600</v>
      </c>
      <c r="S25" s="12">
        <v>600</v>
      </c>
      <c r="T25" s="13" t="s">
        <v>584</v>
      </c>
      <c r="U25" s="13" t="s">
        <v>584</v>
      </c>
      <c r="V25" s="13" t="s">
        <v>584</v>
      </c>
      <c r="W25" t="s">
        <v>83</v>
      </c>
      <c r="X25" s="11" t="s">
        <v>584</v>
      </c>
      <c r="Y25" s="10" t="s">
        <v>581</v>
      </c>
      <c r="Z25" s="5">
        <v>43647</v>
      </c>
      <c r="AA25" s="5">
        <v>43738</v>
      </c>
    </row>
    <row r="26" spans="1:27" x14ac:dyDescent="0.25">
      <c r="A26">
        <v>2019</v>
      </c>
      <c r="B26" s="5">
        <v>43647</v>
      </c>
      <c r="C26" s="5">
        <v>43738</v>
      </c>
      <c r="D26" t="s">
        <v>75</v>
      </c>
      <c r="E26" s="6" t="s">
        <v>102</v>
      </c>
      <c r="F26" s="8" t="s">
        <v>579</v>
      </c>
      <c r="G26" s="8" t="s">
        <v>580</v>
      </c>
      <c r="H26" s="8" t="s">
        <v>581</v>
      </c>
      <c r="I26" s="8" t="s">
        <v>80</v>
      </c>
      <c r="J26" s="9" t="s">
        <v>582</v>
      </c>
      <c r="K26" s="9" t="s">
        <v>582</v>
      </c>
      <c r="L26" s="9" t="s">
        <v>582</v>
      </c>
      <c r="M26" s="9" t="s">
        <v>582</v>
      </c>
      <c r="N26" s="5">
        <v>43647</v>
      </c>
      <c r="O26" s="5">
        <v>43738</v>
      </c>
      <c r="P26" s="10" t="s">
        <v>580</v>
      </c>
      <c r="Q26" s="11" t="s">
        <v>583</v>
      </c>
      <c r="R26" s="12">
        <v>600</v>
      </c>
      <c r="S26" s="12">
        <v>600</v>
      </c>
      <c r="T26" s="13" t="s">
        <v>584</v>
      </c>
      <c r="U26" s="13" t="s">
        <v>584</v>
      </c>
      <c r="V26" s="13" t="s">
        <v>584</v>
      </c>
      <c r="W26" t="s">
        <v>83</v>
      </c>
      <c r="X26" s="11" t="s">
        <v>584</v>
      </c>
      <c r="Y26" s="10" t="s">
        <v>581</v>
      </c>
      <c r="Z26" s="5">
        <v>43647</v>
      </c>
      <c r="AA26" s="5">
        <v>43738</v>
      </c>
    </row>
    <row r="27" spans="1:27" x14ac:dyDescent="0.25">
      <c r="A27">
        <v>2019</v>
      </c>
      <c r="B27" s="5">
        <v>43647</v>
      </c>
      <c r="C27" s="5">
        <v>43738</v>
      </c>
      <c r="D27" t="s">
        <v>75</v>
      </c>
      <c r="E27" s="6" t="s">
        <v>103</v>
      </c>
      <c r="F27" s="8" t="s">
        <v>579</v>
      </c>
      <c r="G27" s="8" t="s">
        <v>580</v>
      </c>
      <c r="H27" s="8" t="s">
        <v>581</v>
      </c>
      <c r="I27" s="8" t="s">
        <v>80</v>
      </c>
      <c r="J27" s="9" t="s">
        <v>582</v>
      </c>
      <c r="K27" s="9" t="s">
        <v>582</v>
      </c>
      <c r="L27" s="9" t="s">
        <v>582</v>
      </c>
      <c r="M27" s="9" t="s">
        <v>582</v>
      </c>
      <c r="N27" s="5">
        <v>43647</v>
      </c>
      <c r="O27" s="5">
        <v>43738</v>
      </c>
      <c r="P27" s="10" t="s">
        <v>580</v>
      </c>
      <c r="Q27" s="11" t="s">
        <v>583</v>
      </c>
      <c r="R27" s="12">
        <v>350</v>
      </c>
      <c r="S27" s="12">
        <v>350</v>
      </c>
      <c r="T27" s="13" t="s">
        <v>584</v>
      </c>
      <c r="U27" s="13" t="s">
        <v>584</v>
      </c>
      <c r="V27" s="13" t="s">
        <v>584</v>
      </c>
      <c r="W27" t="s">
        <v>83</v>
      </c>
      <c r="X27" s="11" t="s">
        <v>584</v>
      </c>
      <c r="Y27" s="10" t="s">
        <v>581</v>
      </c>
      <c r="Z27" s="5">
        <v>43647</v>
      </c>
      <c r="AA27" s="5">
        <v>43738</v>
      </c>
    </row>
    <row r="28" spans="1:27" x14ac:dyDescent="0.25">
      <c r="A28">
        <v>2019</v>
      </c>
      <c r="B28" s="5">
        <v>43647</v>
      </c>
      <c r="C28" s="5">
        <v>43738</v>
      </c>
      <c r="D28" t="s">
        <v>75</v>
      </c>
      <c r="E28" s="6" t="s">
        <v>104</v>
      </c>
      <c r="F28" s="8" t="s">
        <v>579</v>
      </c>
      <c r="G28" s="8" t="s">
        <v>580</v>
      </c>
      <c r="H28" s="8" t="s">
        <v>581</v>
      </c>
      <c r="I28" s="8" t="s">
        <v>80</v>
      </c>
      <c r="J28" s="9" t="s">
        <v>582</v>
      </c>
      <c r="K28" s="9" t="s">
        <v>582</v>
      </c>
      <c r="L28" s="9" t="s">
        <v>582</v>
      </c>
      <c r="M28" s="9" t="s">
        <v>582</v>
      </c>
      <c r="N28" s="5">
        <v>43647</v>
      </c>
      <c r="O28" s="5">
        <v>43738</v>
      </c>
      <c r="P28" s="10" t="s">
        <v>580</v>
      </c>
      <c r="Q28" s="11" t="s">
        <v>583</v>
      </c>
      <c r="R28" s="12">
        <v>700</v>
      </c>
      <c r="S28" s="12">
        <v>700</v>
      </c>
      <c r="T28" s="13" t="s">
        <v>584</v>
      </c>
      <c r="U28" s="13" t="s">
        <v>584</v>
      </c>
      <c r="V28" s="13" t="s">
        <v>584</v>
      </c>
      <c r="W28" t="s">
        <v>83</v>
      </c>
      <c r="X28" s="11" t="s">
        <v>584</v>
      </c>
      <c r="Y28" s="10" t="s">
        <v>581</v>
      </c>
      <c r="Z28" s="5">
        <v>43647</v>
      </c>
      <c r="AA28" s="5">
        <v>43738</v>
      </c>
    </row>
    <row r="29" spans="1:27" x14ac:dyDescent="0.25">
      <c r="A29">
        <v>2019</v>
      </c>
      <c r="B29" s="5">
        <v>43647</v>
      </c>
      <c r="C29" s="5">
        <v>43738</v>
      </c>
      <c r="D29" t="s">
        <v>75</v>
      </c>
      <c r="E29" s="6" t="s">
        <v>105</v>
      </c>
      <c r="F29" s="8" t="s">
        <v>579</v>
      </c>
      <c r="G29" s="8" t="s">
        <v>580</v>
      </c>
      <c r="H29" s="8" t="s">
        <v>581</v>
      </c>
      <c r="I29" s="8" t="s">
        <v>80</v>
      </c>
      <c r="J29" s="9" t="s">
        <v>582</v>
      </c>
      <c r="K29" s="9" t="s">
        <v>582</v>
      </c>
      <c r="L29" s="9" t="s">
        <v>582</v>
      </c>
      <c r="M29" s="9" t="s">
        <v>582</v>
      </c>
      <c r="N29" s="5">
        <v>43647</v>
      </c>
      <c r="O29" s="5">
        <v>43738</v>
      </c>
      <c r="P29" s="10" t="s">
        <v>580</v>
      </c>
      <c r="Q29" s="11" t="s">
        <v>583</v>
      </c>
      <c r="R29" s="12">
        <v>350</v>
      </c>
      <c r="S29" s="12">
        <v>350</v>
      </c>
      <c r="T29" s="13" t="s">
        <v>584</v>
      </c>
      <c r="U29" s="13" t="s">
        <v>584</v>
      </c>
      <c r="V29" s="13" t="s">
        <v>584</v>
      </c>
      <c r="W29" t="s">
        <v>83</v>
      </c>
      <c r="X29" s="11" t="s">
        <v>584</v>
      </c>
      <c r="Y29" s="10" t="s">
        <v>581</v>
      </c>
      <c r="Z29" s="5">
        <v>43647</v>
      </c>
      <c r="AA29" s="5">
        <v>43738</v>
      </c>
    </row>
    <row r="30" spans="1:27" x14ac:dyDescent="0.25">
      <c r="A30">
        <v>2019</v>
      </c>
      <c r="B30" s="5">
        <v>43647</v>
      </c>
      <c r="C30" s="5">
        <v>43738</v>
      </c>
      <c r="D30" t="s">
        <v>75</v>
      </c>
      <c r="E30" s="6" t="s">
        <v>106</v>
      </c>
      <c r="F30" s="8" t="s">
        <v>579</v>
      </c>
      <c r="G30" s="8" t="s">
        <v>580</v>
      </c>
      <c r="H30" s="8" t="s">
        <v>581</v>
      </c>
      <c r="I30" s="8" t="s">
        <v>80</v>
      </c>
      <c r="J30" s="9" t="s">
        <v>582</v>
      </c>
      <c r="K30" s="9" t="s">
        <v>582</v>
      </c>
      <c r="L30" s="9" t="s">
        <v>582</v>
      </c>
      <c r="M30" s="9" t="s">
        <v>582</v>
      </c>
      <c r="N30" s="5">
        <v>43647</v>
      </c>
      <c r="O30" s="5">
        <v>43738</v>
      </c>
      <c r="P30" s="10" t="s">
        <v>580</v>
      </c>
      <c r="Q30" s="11" t="s">
        <v>583</v>
      </c>
      <c r="R30" s="12">
        <v>350</v>
      </c>
      <c r="S30" s="12">
        <v>350</v>
      </c>
      <c r="T30" s="13" t="s">
        <v>584</v>
      </c>
      <c r="U30" s="13" t="s">
        <v>584</v>
      </c>
      <c r="V30" s="13" t="s">
        <v>584</v>
      </c>
      <c r="W30" t="s">
        <v>83</v>
      </c>
      <c r="X30" s="11" t="s">
        <v>584</v>
      </c>
      <c r="Y30" s="10" t="s">
        <v>581</v>
      </c>
      <c r="Z30" s="5">
        <v>43647</v>
      </c>
      <c r="AA30" s="5">
        <v>43738</v>
      </c>
    </row>
    <row r="31" spans="1:27" x14ac:dyDescent="0.25">
      <c r="A31">
        <v>2019</v>
      </c>
      <c r="B31" s="5">
        <v>43647</v>
      </c>
      <c r="C31" s="5">
        <v>43738</v>
      </c>
      <c r="D31" t="s">
        <v>75</v>
      </c>
      <c r="E31" s="6" t="s">
        <v>107</v>
      </c>
      <c r="F31" s="8" t="s">
        <v>579</v>
      </c>
      <c r="G31" s="8" t="s">
        <v>580</v>
      </c>
      <c r="H31" s="8" t="s">
        <v>581</v>
      </c>
      <c r="I31" s="8" t="s">
        <v>80</v>
      </c>
      <c r="J31" s="9" t="s">
        <v>582</v>
      </c>
      <c r="K31" s="9" t="s">
        <v>582</v>
      </c>
      <c r="L31" s="9" t="s">
        <v>582</v>
      </c>
      <c r="M31" s="9" t="s">
        <v>582</v>
      </c>
      <c r="N31" s="5">
        <v>43647</v>
      </c>
      <c r="O31" s="5">
        <v>43738</v>
      </c>
      <c r="P31" s="10" t="s">
        <v>580</v>
      </c>
      <c r="Q31" s="11" t="s">
        <v>583</v>
      </c>
      <c r="R31" s="12">
        <v>1000</v>
      </c>
      <c r="S31" s="12">
        <v>1000</v>
      </c>
      <c r="T31" s="13" t="s">
        <v>584</v>
      </c>
      <c r="U31" s="13" t="s">
        <v>584</v>
      </c>
      <c r="V31" s="13" t="s">
        <v>584</v>
      </c>
      <c r="W31" t="s">
        <v>83</v>
      </c>
      <c r="X31" s="11" t="s">
        <v>584</v>
      </c>
      <c r="Y31" s="10" t="s">
        <v>581</v>
      </c>
      <c r="Z31" s="5">
        <v>43647</v>
      </c>
      <c r="AA31" s="5">
        <v>43738</v>
      </c>
    </row>
    <row r="32" spans="1:27" x14ac:dyDescent="0.25">
      <c r="A32">
        <v>2019</v>
      </c>
      <c r="B32" s="5">
        <v>43647</v>
      </c>
      <c r="C32" s="5">
        <v>43738</v>
      </c>
      <c r="D32" t="s">
        <v>75</v>
      </c>
      <c r="E32" s="6" t="s">
        <v>108</v>
      </c>
      <c r="F32" s="8" t="s">
        <v>579</v>
      </c>
      <c r="G32" s="8" t="s">
        <v>580</v>
      </c>
      <c r="H32" s="8" t="s">
        <v>581</v>
      </c>
      <c r="I32" s="8" t="s">
        <v>80</v>
      </c>
      <c r="J32" s="9" t="s">
        <v>582</v>
      </c>
      <c r="K32" s="9" t="s">
        <v>582</v>
      </c>
      <c r="L32" s="9" t="s">
        <v>582</v>
      </c>
      <c r="M32" s="9" t="s">
        <v>582</v>
      </c>
      <c r="N32" s="5">
        <v>43647</v>
      </c>
      <c r="O32" s="5">
        <v>43738</v>
      </c>
      <c r="P32" s="10" t="s">
        <v>580</v>
      </c>
      <c r="Q32" s="11" t="s">
        <v>583</v>
      </c>
      <c r="R32" s="12">
        <v>300</v>
      </c>
      <c r="S32" s="12">
        <v>300</v>
      </c>
      <c r="T32" s="13" t="s">
        <v>584</v>
      </c>
      <c r="U32" s="13" t="s">
        <v>584</v>
      </c>
      <c r="V32" s="13" t="s">
        <v>584</v>
      </c>
      <c r="W32" t="s">
        <v>83</v>
      </c>
      <c r="X32" s="11" t="s">
        <v>584</v>
      </c>
      <c r="Y32" s="10" t="s">
        <v>581</v>
      </c>
      <c r="Z32" s="5">
        <v>43647</v>
      </c>
      <c r="AA32" s="5">
        <v>43738</v>
      </c>
    </row>
    <row r="33" spans="1:27" x14ac:dyDescent="0.25">
      <c r="A33">
        <v>2019</v>
      </c>
      <c r="B33" s="5">
        <v>43647</v>
      </c>
      <c r="C33" s="5">
        <v>43738</v>
      </c>
      <c r="D33" t="s">
        <v>75</v>
      </c>
      <c r="E33" s="6" t="s">
        <v>109</v>
      </c>
      <c r="F33" s="8" t="s">
        <v>579</v>
      </c>
      <c r="G33" s="8" t="s">
        <v>580</v>
      </c>
      <c r="H33" s="8" t="s">
        <v>581</v>
      </c>
      <c r="I33" s="8" t="s">
        <v>80</v>
      </c>
      <c r="J33" s="9" t="s">
        <v>582</v>
      </c>
      <c r="K33" s="9" t="s">
        <v>582</v>
      </c>
      <c r="L33" s="9" t="s">
        <v>582</v>
      </c>
      <c r="M33" s="9" t="s">
        <v>582</v>
      </c>
      <c r="N33" s="5">
        <v>43647</v>
      </c>
      <c r="O33" s="5">
        <v>43738</v>
      </c>
      <c r="P33" s="10" t="s">
        <v>580</v>
      </c>
      <c r="Q33" s="11" t="s">
        <v>583</v>
      </c>
      <c r="R33" s="12">
        <v>350</v>
      </c>
      <c r="S33" s="12">
        <v>350</v>
      </c>
      <c r="T33" s="13" t="s">
        <v>584</v>
      </c>
      <c r="U33" s="13" t="s">
        <v>584</v>
      </c>
      <c r="V33" s="13" t="s">
        <v>584</v>
      </c>
      <c r="W33" t="s">
        <v>83</v>
      </c>
      <c r="X33" s="11" t="s">
        <v>584</v>
      </c>
      <c r="Y33" s="10" t="s">
        <v>581</v>
      </c>
      <c r="Z33" s="5">
        <v>43647</v>
      </c>
      <c r="AA33" s="5">
        <v>43738</v>
      </c>
    </row>
    <row r="34" spans="1:27" x14ac:dyDescent="0.25">
      <c r="A34">
        <v>2019</v>
      </c>
      <c r="B34" s="5">
        <v>43647</v>
      </c>
      <c r="C34" s="5">
        <v>43738</v>
      </c>
      <c r="D34" t="s">
        <v>75</v>
      </c>
      <c r="E34" s="6" t="s">
        <v>110</v>
      </c>
      <c r="F34" s="8" t="s">
        <v>579</v>
      </c>
      <c r="G34" s="8" t="s">
        <v>580</v>
      </c>
      <c r="H34" s="8" t="s">
        <v>581</v>
      </c>
      <c r="I34" s="8" t="s">
        <v>80</v>
      </c>
      <c r="J34" s="9" t="s">
        <v>582</v>
      </c>
      <c r="K34" s="9" t="s">
        <v>582</v>
      </c>
      <c r="L34" s="9" t="s">
        <v>582</v>
      </c>
      <c r="M34" s="9" t="s">
        <v>582</v>
      </c>
      <c r="N34" s="5">
        <v>43647</v>
      </c>
      <c r="O34" s="5">
        <v>43738</v>
      </c>
      <c r="P34" s="10" t="s">
        <v>580</v>
      </c>
      <c r="Q34" s="11" t="s">
        <v>583</v>
      </c>
      <c r="R34" s="12">
        <v>350</v>
      </c>
      <c r="S34" s="12">
        <v>350</v>
      </c>
      <c r="T34" s="13" t="s">
        <v>584</v>
      </c>
      <c r="U34" s="13" t="s">
        <v>584</v>
      </c>
      <c r="V34" s="13" t="s">
        <v>584</v>
      </c>
      <c r="W34" t="s">
        <v>83</v>
      </c>
      <c r="X34" s="11" t="s">
        <v>584</v>
      </c>
      <c r="Y34" s="10" t="s">
        <v>581</v>
      </c>
      <c r="Z34" s="5">
        <v>43647</v>
      </c>
      <c r="AA34" s="5">
        <v>43738</v>
      </c>
    </row>
    <row r="35" spans="1:27" x14ac:dyDescent="0.25">
      <c r="A35">
        <v>2019</v>
      </c>
      <c r="B35" s="5">
        <v>43647</v>
      </c>
      <c r="C35" s="5">
        <v>43738</v>
      </c>
      <c r="D35" t="s">
        <v>75</v>
      </c>
      <c r="E35" s="6" t="s">
        <v>111</v>
      </c>
      <c r="F35" s="8" t="s">
        <v>579</v>
      </c>
      <c r="G35" s="8" t="s">
        <v>580</v>
      </c>
      <c r="H35" s="8" t="s">
        <v>581</v>
      </c>
      <c r="I35" s="8" t="s">
        <v>80</v>
      </c>
      <c r="J35" s="9" t="s">
        <v>582</v>
      </c>
      <c r="K35" s="9" t="s">
        <v>582</v>
      </c>
      <c r="L35" s="9" t="s">
        <v>582</v>
      </c>
      <c r="M35" s="9" t="s">
        <v>582</v>
      </c>
      <c r="N35" s="5">
        <v>43647</v>
      </c>
      <c r="O35" s="5">
        <v>43738</v>
      </c>
      <c r="P35" s="10" t="s">
        <v>580</v>
      </c>
      <c r="Q35" s="11" t="s">
        <v>583</v>
      </c>
      <c r="R35" s="12">
        <v>350</v>
      </c>
      <c r="S35" s="12">
        <v>350</v>
      </c>
      <c r="T35" s="13" t="s">
        <v>584</v>
      </c>
      <c r="U35" s="13" t="s">
        <v>584</v>
      </c>
      <c r="V35" s="13" t="s">
        <v>584</v>
      </c>
      <c r="W35" t="s">
        <v>83</v>
      </c>
      <c r="X35" s="11" t="s">
        <v>584</v>
      </c>
      <c r="Y35" s="10" t="s">
        <v>581</v>
      </c>
      <c r="Z35" s="5">
        <v>43647</v>
      </c>
      <c r="AA35" s="5">
        <v>43738</v>
      </c>
    </row>
    <row r="36" spans="1:27" x14ac:dyDescent="0.25">
      <c r="A36">
        <v>2019</v>
      </c>
      <c r="B36" s="5">
        <v>43647</v>
      </c>
      <c r="C36" s="5">
        <v>43738</v>
      </c>
      <c r="D36" t="s">
        <v>75</v>
      </c>
      <c r="E36" s="6" t="s">
        <v>112</v>
      </c>
      <c r="F36" s="8" t="s">
        <v>579</v>
      </c>
      <c r="G36" s="8" t="s">
        <v>580</v>
      </c>
      <c r="H36" s="8" t="s">
        <v>581</v>
      </c>
      <c r="I36" s="8" t="s">
        <v>80</v>
      </c>
      <c r="J36" s="9" t="s">
        <v>582</v>
      </c>
      <c r="K36" s="9" t="s">
        <v>582</v>
      </c>
      <c r="L36" s="9" t="s">
        <v>582</v>
      </c>
      <c r="M36" s="9" t="s">
        <v>582</v>
      </c>
      <c r="N36" s="5">
        <v>43647</v>
      </c>
      <c r="O36" s="5">
        <v>43738</v>
      </c>
      <c r="P36" s="10" t="s">
        <v>580</v>
      </c>
      <c r="Q36" s="11" t="s">
        <v>583</v>
      </c>
      <c r="R36" s="12">
        <v>1050</v>
      </c>
      <c r="S36" s="12">
        <v>1050</v>
      </c>
      <c r="T36" s="13" t="s">
        <v>584</v>
      </c>
      <c r="U36" s="13" t="s">
        <v>584</v>
      </c>
      <c r="V36" s="13" t="s">
        <v>584</v>
      </c>
      <c r="W36" t="s">
        <v>83</v>
      </c>
      <c r="X36" s="11" t="s">
        <v>584</v>
      </c>
      <c r="Y36" s="10" t="s">
        <v>581</v>
      </c>
      <c r="Z36" s="5">
        <v>43647</v>
      </c>
      <c r="AA36" s="5">
        <v>43738</v>
      </c>
    </row>
    <row r="37" spans="1:27" x14ac:dyDescent="0.25">
      <c r="A37">
        <v>2019</v>
      </c>
      <c r="B37" s="5">
        <v>43647</v>
      </c>
      <c r="C37" s="5">
        <v>43738</v>
      </c>
      <c r="D37" t="s">
        <v>75</v>
      </c>
      <c r="E37" s="6" t="s">
        <v>113</v>
      </c>
      <c r="F37" s="8" t="s">
        <v>579</v>
      </c>
      <c r="G37" s="8" t="s">
        <v>580</v>
      </c>
      <c r="H37" s="8" t="s">
        <v>581</v>
      </c>
      <c r="I37" s="8" t="s">
        <v>80</v>
      </c>
      <c r="J37" s="9" t="s">
        <v>582</v>
      </c>
      <c r="K37" s="9" t="s">
        <v>582</v>
      </c>
      <c r="L37" s="9" t="s">
        <v>582</v>
      </c>
      <c r="M37" s="9" t="s">
        <v>582</v>
      </c>
      <c r="N37" s="5">
        <v>43647</v>
      </c>
      <c r="O37" s="5">
        <v>43738</v>
      </c>
      <c r="P37" s="10" t="s">
        <v>580</v>
      </c>
      <c r="Q37" s="11" t="s">
        <v>583</v>
      </c>
      <c r="R37" s="12">
        <v>350</v>
      </c>
      <c r="S37" s="12">
        <v>350</v>
      </c>
      <c r="T37" s="13" t="s">
        <v>584</v>
      </c>
      <c r="U37" s="13" t="s">
        <v>584</v>
      </c>
      <c r="V37" s="13" t="s">
        <v>584</v>
      </c>
      <c r="W37" t="s">
        <v>83</v>
      </c>
      <c r="X37" s="11" t="s">
        <v>584</v>
      </c>
      <c r="Y37" s="10" t="s">
        <v>581</v>
      </c>
      <c r="Z37" s="5">
        <v>43647</v>
      </c>
      <c r="AA37" s="5">
        <v>43738</v>
      </c>
    </row>
    <row r="38" spans="1:27" x14ac:dyDescent="0.25">
      <c r="A38">
        <v>2019</v>
      </c>
      <c r="B38" s="5">
        <v>43647</v>
      </c>
      <c r="C38" s="5">
        <v>43738</v>
      </c>
      <c r="D38" t="s">
        <v>75</v>
      </c>
      <c r="E38" s="6" t="s">
        <v>114</v>
      </c>
      <c r="F38" s="8" t="s">
        <v>579</v>
      </c>
      <c r="G38" s="8" t="s">
        <v>580</v>
      </c>
      <c r="H38" s="8" t="s">
        <v>581</v>
      </c>
      <c r="I38" s="8" t="s">
        <v>80</v>
      </c>
      <c r="J38" s="9" t="s">
        <v>582</v>
      </c>
      <c r="K38" s="9" t="s">
        <v>582</v>
      </c>
      <c r="L38" s="9" t="s">
        <v>582</v>
      </c>
      <c r="M38" s="9" t="s">
        <v>582</v>
      </c>
      <c r="N38" s="5">
        <v>43647</v>
      </c>
      <c r="O38" s="5">
        <v>43738</v>
      </c>
      <c r="P38" s="10" t="s">
        <v>580</v>
      </c>
      <c r="Q38" s="11" t="s">
        <v>583</v>
      </c>
      <c r="R38" s="12">
        <v>350</v>
      </c>
      <c r="S38" s="12">
        <v>350</v>
      </c>
      <c r="T38" s="13" t="s">
        <v>584</v>
      </c>
      <c r="U38" s="13" t="s">
        <v>584</v>
      </c>
      <c r="V38" s="13" t="s">
        <v>584</v>
      </c>
      <c r="W38" t="s">
        <v>83</v>
      </c>
      <c r="X38" s="11" t="s">
        <v>584</v>
      </c>
      <c r="Y38" s="10" t="s">
        <v>581</v>
      </c>
      <c r="Z38" s="5">
        <v>43647</v>
      </c>
      <c r="AA38" s="5">
        <v>43738</v>
      </c>
    </row>
    <row r="39" spans="1:27" x14ac:dyDescent="0.25">
      <c r="A39">
        <v>2019</v>
      </c>
      <c r="B39" s="5">
        <v>43647</v>
      </c>
      <c r="C39" s="5">
        <v>43738</v>
      </c>
      <c r="D39" t="s">
        <v>75</v>
      </c>
      <c r="E39" s="6" t="s">
        <v>115</v>
      </c>
      <c r="F39" s="8" t="s">
        <v>579</v>
      </c>
      <c r="G39" s="8" t="s">
        <v>580</v>
      </c>
      <c r="H39" s="8" t="s">
        <v>581</v>
      </c>
      <c r="I39" s="8" t="s">
        <v>80</v>
      </c>
      <c r="J39" s="9" t="s">
        <v>582</v>
      </c>
      <c r="K39" s="9" t="s">
        <v>582</v>
      </c>
      <c r="L39" s="9" t="s">
        <v>582</v>
      </c>
      <c r="M39" s="9" t="s">
        <v>582</v>
      </c>
      <c r="N39" s="5">
        <v>43647</v>
      </c>
      <c r="O39" s="5">
        <v>43738</v>
      </c>
      <c r="P39" s="10" t="s">
        <v>580</v>
      </c>
      <c r="Q39" s="11" t="s">
        <v>583</v>
      </c>
      <c r="R39" s="12">
        <v>200</v>
      </c>
      <c r="S39" s="12">
        <v>200</v>
      </c>
      <c r="T39" s="13" t="s">
        <v>584</v>
      </c>
      <c r="U39" s="13" t="s">
        <v>584</v>
      </c>
      <c r="V39" s="13" t="s">
        <v>584</v>
      </c>
      <c r="W39" t="s">
        <v>83</v>
      </c>
      <c r="X39" s="11" t="s">
        <v>584</v>
      </c>
      <c r="Y39" s="10" t="s">
        <v>581</v>
      </c>
      <c r="Z39" s="5">
        <v>43647</v>
      </c>
      <c r="AA39" s="5">
        <v>43738</v>
      </c>
    </row>
    <row r="40" spans="1:27" x14ac:dyDescent="0.25">
      <c r="A40">
        <v>2019</v>
      </c>
      <c r="B40" s="5">
        <v>43647</v>
      </c>
      <c r="C40" s="5">
        <v>43738</v>
      </c>
      <c r="D40" t="s">
        <v>75</v>
      </c>
      <c r="E40" s="6" t="s">
        <v>116</v>
      </c>
      <c r="F40" s="8" t="s">
        <v>579</v>
      </c>
      <c r="G40" s="8" t="s">
        <v>580</v>
      </c>
      <c r="H40" s="8" t="s">
        <v>581</v>
      </c>
      <c r="I40" s="8" t="s">
        <v>80</v>
      </c>
      <c r="J40" s="9" t="s">
        <v>582</v>
      </c>
      <c r="K40" s="9" t="s">
        <v>582</v>
      </c>
      <c r="L40" s="9" t="s">
        <v>582</v>
      </c>
      <c r="M40" s="9" t="s">
        <v>582</v>
      </c>
      <c r="N40" s="5">
        <v>43647</v>
      </c>
      <c r="O40" s="5">
        <v>43738</v>
      </c>
      <c r="P40" s="10" t="s">
        <v>580</v>
      </c>
      <c r="Q40" s="11" t="s">
        <v>583</v>
      </c>
      <c r="R40" s="12">
        <v>200</v>
      </c>
      <c r="S40" s="12">
        <v>200</v>
      </c>
      <c r="T40" s="13" t="s">
        <v>584</v>
      </c>
      <c r="U40" s="13" t="s">
        <v>584</v>
      </c>
      <c r="V40" s="13" t="s">
        <v>584</v>
      </c>
      <c r="W40" t="s">
        <v>83</v>
      </c>
      <c r="X40" s="11" t="s">
        <v>584</v>
      </c>
      <c r="Y40" s="10" t="s">
        <v>581</v>
      </c>
      <c r="Z40" s="5">
        <v>43647</v>
      </c>
      <c r="AA40" s="5">
        <v>43738</v>
      </c>
    </row>
    <row r="41" spans="1:27" x14ac:dyDescent="0.25">
      <c r="A41">
        <v>2019</v>
      </c>
      <c r="B41" s="5">
        <v>43647</v>
      </c>
      <c r="C41" s="5">
        <v>43738</v>
      </c>
      <c r="D41" t="s">
        <v>75</v>
      </c>
      <c r="E41" s="6" t="s">
        <v>117</v>
      </c>
      <c r="F41" s="8" t="s">
        <v>579</v>
      </c>
      <c r="G41" s="8" t="s">
        <v>580</v>
      </c>
      <c r="H41" s="8" t="s">
        <v>581</v>
      </c>
      <c r="I41" s="8" t="s">
        <v>80</v>
      </c>
      <c r="J41" s="9" t="s">
        <v>582</v>
      </c>
      <c r="K41" s="9" t="s">
        <v>582</v>
      </c>
      <c r="L41" s="9" t="s">
        <v>582</v>
      </c>
      <c r="M41" s="9" t="s">
        <v>582</v>
      </c>
      <c r="N41" s="5">
        <v>43647</v>
      </c>
      <c r="O41" s="5">
        <v>43738</v>
      </c>
      <c r="P41" s="10" t="s">
        <v>580</v>
      </c>
      <c r="Q41" s="11" t="s">
        <v>583</v>
      </c>
      <c r="R41" s="12">
        <v>350</v>
      </c>
      <c r="S41" s="12">
        <v>350</v>
      </c>
      <c r="T41" s="13" t="s">
        <v>584</v>
      </c>
      <c r="U41" s="13" t="s">
        <v>584</v>
      </c>
      <c r="V41" s="13" t="s">
        <v>584</v>
      </c>
      <c r="W41" t="s">
        <v>83</v>
      </c>
      <c r="X41" s="11" t="s">
        <v>584</v>
      </c>
      <c r="Y41" s="10" t="s">
        <v>581</v>
      </c>
      <c r="Z41" s="5">
        <v>43647</v>
      </c>
      <c r="AA41" s="5">
        <v>43738</v>
      </c>
    </row>
    <row r="42" spans="1:27" x14ac:dyDescent="0.25">
      <c r="A42">
        <v>2019</v>
      </c>
      <c r="B42" s="5">
        <v>43647</v>
      </c>
      <c r="C42" s="5">
        <v>43738</v>
      </c>
      <c r="D42" t="s">
        <v>75</v>
      </c>
      <c r="E42" s="6" t="s">
        <v>118</v>
      </c>
      <c r="F42" s="8" t="s">
        <v>579</v>
      </c>
      <c r="G42" s="8" t="s">
        <v>580</v>
      </c>
      <c r="H42" s="8" t="s">
        <v>581</v>
      </c>
      <c r="I42" s="8" t="s">
        <v>80</v>
      </c>
      <c r="J42" s="9" t="s">
        <v>582</v>
      </c>
      <c r="K42" s="9" t="s">
        <v>582</v>
      </c>
      <c r="L42" s="9" t="s">
        <v>582</v>
      </c>
      <c r="M42" s="9" t="s">
        <v>582</v>
      </c>
      <c r="N42" s="5">
        <v>43647</v>
      </c>
      <c r="O42" s="5">
        <v>43738</v>
      </c>
      <c r="P42" s="10" t="s">
        <v>580</v>
      </c>
      <c r="Q42" s="11" t="s">
        <v>583</v>
      </c>
      <c r="R42" s="12">
        <v>350</v>
      </c>
      <c r="S42" s="12">
        <v>350</v>
      </c>
      <c r="T42" s="13" t="s">
        <v>584</v>
      </c>
      <c r="U42" s="13" t="s">
        <v>584</v>
      </c>
      <c r="V42" s="13" t="s">
        <v>584</v>
      </c>
      <c r="W42" t="s">
        <v>83</v>
      </c>
      <c r="X42" s="11" t="s">
        <v>584</v>
      </c>
      <c r="Y42" s="10" t="s">
        <v>581</v>
      </c>
      <c r="Z42" s="5">
        <v>43647</v>
      </c>
      <c r="AA42" s="5">
        <v>43738</v>
      </c>
    </row>
    <row r="43" spans="1:27" x14ac:dyDescent="0.25">
      <c r="A43">
        <v>2019</v>
      </c>
      <c r="B43" s="5">
        <v>43647</v>
      </c>
      <c r="C43" s="5">
        <v>43738</v>
      </c>
      <c r="D43" t="s">
        <v>75</v>
      </c>
      <c r="E43" s="6" t="s">
        <v>119</v>
      </c>
      <c r="F43" s="8" t="s">
        <v>579</v>
      </c>
      <c r="G43" s="8" t="s">
        <v>580</v>
      </c>
      <c r="H43" s="8" t="s">
        <v>581</v>
      </c>
      <c r="I43" s="8" t="s">
        <v>80</v>
      </c>
      <c r="J43" s="9" t="s">
        <v>582</v>
      </c>
      <c r="K43" s="9" t="s">
        <v>582</v>
      </c>
      <c r="L43" s="9" t="s">
        <v>582</v>
      </c>
      <c r="M43" s="9" t="s">
        <v>582</v>
      </c>
      <c r="N43" s="5">
        <v>43647</v>
      </c>
      <c r="O43" s="5">
        <v>43738</v>
      </c>
      <c r="P43" s="10" t="s">
        <v>580</v>
      </c>
      <c r="Q43" s="11" t="s">
        <v>583</v>
      </c>
      <c r="R43" s="12">
        <v>350</v>
      </c>
      <c r="S43" s="12">
        <v>350</v>
      </c>
      <c r="T43" s="13" t="s">
        <v>584</v>
      </c>
      <c r="U43" s="13" t="s">
        <v>584</v>
      </c>
      <c r="V43" s="13" t="s">
        <v>584</v>
      </c>
      <c r="W43" t="s">
        <v>83</v>
      </c>
      <c r="X43" s="11" t="s">
        <v>584</v>
      </c>
      <c r="Y43" s="10" t="s">
        <v>581</v>
      </c>
      <c r="Z43" s="5">
        <v>43647</v>
      </c>
      <c r="AA43" s="5">
        <v>43738</v>
      </c>
    </row>
    <row r="44" spans="1:27" x14ac:dyDescent="0.25">
      <c r="A44">
        <v>2019</v>
      </c>
      <c r="B44" s="5">
        <v>43647</v>
      </c>
      <c r="C44" s="5">
        <v>43738</v>
      </c>
      <c r="D44" t="s">
        <v>75</v>
      </c>
      <c r="E44" s="6" t="s">
        <v>120</v>
      </c>
      <c r="F44" s="8" t="s">
        <v>579</v>
      </c>
      <c r="G44" s="8" t="s">
        <v>580</v>
      </c>
      <c r="H44" s="8" t="s">
        <v>581</v>
      </c>
      <c r="I44" s="8" t="s">
        <v>80</v>
      </c>
      <c r="J44" s="9" t="s">
        <v>582</v>
      </c>
      <c r="K44" s="9" t="s">
        <v>582</v>
      </c>
      <c r="L44" s="9" t="s">
        <v>582</v>
      </c>
      <c r="M44" s="9" t="s">
        <v>582</v>
      </c>
      <c r="N44" s="5">
        <v>43647</v>
      </c>
      <c r="O44" s="5">
        <v>43738</v>
      </c>
      <c r="P44" s="10" t="s">
        <v>580</v>
      </c>
      <c r="Q44" s="11" t="s">
        <v>583</v>
      </c>
      <c r="R44" s="12">
        <v>350</v>
      </c>
      <c r="S44" s="12">
        <v>350</v>
      </c>
      <c r="T44" s="13" t="s">
        <v>584</v>
      </c>
      <c r="U44" s="13" t="s">
        <v>584</v>
      </c>
      <c r="V44" s="13" t="s">
        <v>584</v>
      </c>
      <c r="W44" t="s">
        <v>83</v>
      </c>
      <c r="X44" s="11" t="s">
        <v>584</v>
      </c>
      <c r="Y44" s="10" t="s">
        <v>581</v>
      </c>
      <c r="Z44" s="5">
        <v>43647</v>
      </c>
      <c r="AA44" s="5">
        <v>43738</v>
      </c>
    </row>
    <row r="45" spans="1:27" x14ac:dyDescent="0.25">
      <c r="A45">
        <v>2019</v>
      </c>
      <c r="B45" s="5">
        <v>43647</v>
      </c>
      <c r="C45" s="5">
        <v>43738</v>
      </c>
      <c r="D45" t="s">
        <v>75</v>
      </c>
      <c r="E45" s="6" t="s">
        <v>121</v>
      </c>
      <c r="F45" s="8" t="s">
        <v>579</v>
      </c>
      <c r="G45" s="8" t="s">
        <v>580</v>
      </c>
      <c r="H45" s="8" t="s">
        <v>581</v>
      </c>
      <c r="I45" s="8" t="s">
        <v>80</v>
      </c>
      <c r="J45" s="9" t="s">
        <v>582</v>
      </c>
      <c r="K45" s="9" t="s">
        <v>582</v>
      </c>
      <c r="L45" s="9" t="s">
        <v>582</v>
      </c>
      <c r="M45" s="9" t="s">
        <v>582</v>
      </c>
      <c r="N45" s="5">
        <v>43647</v>
      </c>
      <c r="O45" s="5">
        <v>43738</v>
      </c>
      <c r="P45" s="10" t="s">
        <v>580</v>
      </c>
      <c r="Q45" s="11" t="s">
        <v>583</v>
      </c>
      <c r="R45" s="12">
        <v>350</v>
      </c>
      <c r="S45" s="12">
        <v>350</v>
      </c>
      <c r="T45" s="13" t="s">
        <v>584</v>
      </c>
      <c r="U45" s="13" t="s">
        <v>584</v>
      </c>
      <c r="V45" s="13" t="s">
        <v>584</v>
      </c>
      <c r="W45" t="s">
        <v>83</v>
      </c>
      <c r="X45" s="11" t="s">
        <v>584</v>
      </c>
      <c r="Y45" s="10" t="s">
        <v>581</v>
      </c>
      <c r="Z45" s="5">
        <v>43647</v>
      </c>
      <c r="AA45" s="5">
        <v>43738</v>
      </c>
    </row>
    <row r="46" spans="1:27" x14ac:dyDescent="0.25">
      <c r="A46">
        <v>2019</v>
      </c>
      <c r="B46" s="5">
        <v>43647</v>
      </c>
      <c r="C46" s="5">
        <v>43738</v>
      </c>
      <c r="D46" t="s">
        <v>75</v>
      </c>
      <c r="E46" s="6" t="s">
        <v>122</v>
      </c>
      <c r="F46" s="8" t="s">
        <v>579</v>
      </c>
      <c r="G46" s="8" t="s">
        <v>580</v>
      </c>
      <c r="H46" s="8" t="s">
        <v>581</v>
      </c>
      <c r="I46" s="8" t="s">
        <v>80</v>
      </c>
      <c r="J46" s="9" t="s">
        <v>582</v>
      </c>
      <c r="K46" s="9" t="s">
        <v>582</v>
      </c>
      <c r="L46" s="9" t="s">
        <v>582</v>
      </c>
      <c r="M46" s="9" t="s">
        <v>582</v>
      </c>
      <c r="N46" s="5">
        <v>43647</v>
      </c>
      <c r="O46" s="5">
        <v>43738</v>
      </c>
      <c r="P46" s="10" t="s">
        <v>580</v>
      </c>
      <c r="Q46" s="11" t="s">
        <v>583</v>
      </c>
      <c r="R46" s="12">
        <v>350</v>
      </c>
      <c r="S46" s="12">
        <v>350</v>
      </c>
      <c r="T46" s="13" t="s">
        <v>584</v>
      </c>
      <c r="U46" s="13" t="s">
        <v>584</v>
      </c>
      <c r="V46" s="13" t="s">
        <v>584</v>
      </c>
      <c r="W46" t="s">
        <v>83</v>
      </c>
      <c r="X46" s="11" t="s">
        <v>584</v>
      </c>
      <c r="Y46" s="10" t="s">
        <v>581</v>
      </c>
      <c r="Z46" s="5">
        <v>43647</v>
      </c>
      <c r="AA46" s="5">
        <v>43738</v>
      </c>
    </row>
    <row r="47" spans="1:27" x14ac:dyDescent="0.25">
      <c r="A47">
        <v>2019</v>
      </c>
      <c r="B47" s="5">
        <v>43647</v>
      </c>
      <c r="C47" s="5">
        <v>43738</v>
      </c>
      <c r="D47" t="s">
        <v>75</v>
      </c>
      <c r="E47" s="6" t="s">
        <v>123</v>
      </c>
      <c r="F47" s="8" t="s">
        <v>579</v>
      </c>
      <c r="G47" s="8" t="s">
        <v>580</v>
      </c>
      <c r="H47" s="8" t="s">
        <v>581</v>
      </c>
      <c r="I47" s="8" t="s">
        <v>80</v>
      </c>
      <c r="J47" s="9" t="s">
        <v>582</v>
      </c>
      <c r="K47" s="9" t="s">
        <v>582</v>
      </c>
      <c r="L47" s="9" t="s">
        <v>582</v>
      </c>
      <c r="M47" s="9" t="s">
        <v>582</v>
      </c>
      <c r="N47" s="5">
        <v>43647</v>
      </c>
      <c r="O47" s="5">
        <v>43738</v>
      </c>
      <c r="P47" s="10" t="s">
        <v>580</v>
      </c>
      <c r="Q47" s="11" t="s">
        <v>583</v>
      </c>
      <c r="R47" s="12">
        <v>350</v>
      </c>
      <c r="S47" s="12">
        <v>350</v>
      </c>
      <c r="T47" s="13" t="s">
        <v>584</v>
      </c>
      <c r="U47" s="13" t="s">
        <v>584</v>
      </c>
      <c r="V47" s="13" t="s">
        <v>584</v>
      </c>
      <c r="W47" t="s">
        <v>83</v>
      </c>
      <c r="X47" s="11" t="s">
        <v>584</v>
      </c>
      <c r="Y47" s="10" t="s">
        <v>581</v>
      </c>
      <c r="Z47" s="5">
        <v>43647</v>
      </c>
      <c r="AA47" s="5">
        <v>43738</v>
      </c>
    </row>
    <row r="48" spans="1:27" x14ac:dyDescent="0.25">
      <c r="A48">
        <v>2019</v>
      </c>
      <c r="B48" s="5">
        <v>43647</v>
      </c>
      <c r="C48" s="5">
        <v>43738</v>
      </c>
      <c r="D48" t="s">
        <v>75</v>
      </c>
      <c r="E48" s="6" t="s">
        <v>124</v>
      </c>
      <c r="F48" s="8" t="s">
        <v>579</v>
      </c>
      <c r="G48" s="8" t="s">
        <v>580</v>
      </c>
      <c r="H48" s="8" t="s">
        <v>581</v>
      </c>
      <c r="I48" s="8" t="s">
        <v>80</v>
      </c>
      <c r="J48" s="9" t="s">
        <v>582</v>
      </c>
      <c r="K48" s="9" t="s">
        <v>582</v>
      </c>
      <c r="L48" s="9" t="s">
        <v>582</v>
      </c>
      <c r="M48" s="9" t="s">
        <v>582</v>
      </c>
      <c r="N48" s="5">
        <v>43647</v>
      </c>
      <c r="O48" s="5">
        <v>43738</v>
      </c>
      <c r="P48" s="10" t="s">
        <v>580</v>
      </c>
      <c r="Q48" s="11" t="s">
        <v>583</v>
      </c>
      <c r="R48" s="12">
        <v>350</v>
      </c>
      <c r="S48" s="12">
        <v>350</v>
      </c>
      <c r="T48" s="13" t="s">
        <v>584</v>
      </c>
      <c r="U48" s="13" t="s">
        <v>584</v>
      </c>
      <c r="V48" s="13" t="s">
        <v>584</v>
      </c>
      <c r="W48" t="s">
        <v>83</v>
      </c>
      <c r="X48" s="11" t="s">
        <v>584</v>
      </c>
      <c r="Y48" s="10" t="s">
        <v>581</v>
      </c>
      <c r="Z48" s="5">
        <v>43647</v>
      </c>
      <c r="AA48" s="5">
        <v>43738</v>
      </c>
    </row>
    <row r="49" spans="1:27" x14ac:dyDescent="0.25">
      <c r="A49">
        <v>2019</v>
      </c>
      <c r="B49" s="5">
        <v>43647</v>
      </c>
      <c r="C49" s="5">
        <v>43738</v>
      </c>
      <c r="D49" t="s">
        <v>75</v>
      </c>
      <c r="E49" s="6" t="s">
        <v>125</v>
      </c>
      <c r="F49" s="8" t="s">
        <v>579</v>
      </c>
      <c r="G49" s="8" t="s">
        <v>580</v>
      </c>
      <c r="H49" s="8" t="s">
        <v>581</v>
      </c>
      <c r="I49" s="8" t="s">
        <v>80</v>
      </c>
      <c r="J49" s="9" t="s">
        <v>582</v>
      </c>
      <c r="K49" s="9" t="s">
        <v>582</v>
      </c>
      <c r="L49" s="9" t="s">
        <v>582</v>
      </c>
      <c r="M49" s="9" t="s">
        <v>582</v>
      </c>
      <c r="N49" s="5">
        <v>43647</v>
      </c>
      <c r="O49" s="5">
        <v>43738</v>
      </c>
      <c r="P49" s="10" t="s">
        <v>580</v>
      </c>
      <c r="Q49" s="11" t="s">
        <v>583</v>
      </c>
      <c r="R49" s="12">
        <v>200</v>
      </c>
      <c r="S49" s="12">
        <v>200</v>
      </c>
      <c r="T49" s="13" t="s">
        <v>584</v>
      </c>
      <c r="U49" s="13" t="s">
        <v>584</v>
      </c>
      <c r="V49" s="13" t="s">
        <v>584</v>
      </c>
      <c r="W49" t="s">
        <v>83</v>
      </c>
      <c r="X49" s="11" t="s">
        <v>584</v>
      </c>
      <c r="Y49" s="10" t="s">
        <v>581</v>
      </c>
      <c r="Z49" s="5">
        <v>43647</v>
      </c>
      <c r="AA49" s="5">
        <v>43738</v>
      </c>
    </row>
    <row r="50" spans="1:27" x14ac:dyDescent="0.25">
      <c r="A50">
        <v>2019</v>
      </c>
      <c r="B50" s="5">
        <v>43647</v>
      </c>
      <c r="C50" s="5">
        <v>43738</v>
      </c>
      <c r="D50" t="s">
        <v>75</v>
      </c>
      <c r="E50" s="6" t="s">
        <v>126</v>
      </c>
      <c r="F50" s="8" t="s">
        <v>579</v>
      </c>
      <c r="G50" s="8" t="s">
        <v>580</v>
      </c>
      <c r="H50" s="8" t="s">
        <v>581</v>
      </c>
      <c r="I50" s="8" t="s">
        <v>80</v>
      </c>
      <c r="J50" s="9" t="s">
        <v>582</v>
      </c>
      <c r="K50" s="9" t="s">
        <v>582</v>
      </c>
      <c r="L50" s="9" t="s">
        <v>582</v>
      </c>
      <c r="M50" s="9" t="s">
        <v>582</v>
      </c>
      <c r="N50" s="5">
        <v>43647</v>
      </c>
      <c r="O50" s="5">
        <v>43738</v>
      </c>
      <c r="P50" s="10" t="s">
        <v>580</v>
      </c>
      <c r="Q50" s="11" t="s">
        <v>583</v>
      </c>
      <c r="R50" s="12">
        <v>350</v>
      </c>
      <c r="S50" s="12">
        <v>350</v>
      </c>
      <c r="T50" s="13" t="s">
        <v>584</v>
      </c>
      <c r="U50" s="13" t="s">
        <v>584</v>
      </c>
      <c r="V50" s="13" t="s">
        <v>584</v>
      </c>
      <c r="W50" t="s">
        <v>83</v>
      </c>
      <c r="X50" s="11" t="s">
        <v>584</v>
      </c>
      <c r="Y50" s="10" t="s">
        <v>581</v>
      </c>
      <c r="Z50" s="5">
        <v>43647</v>
      </c>
      <c r="AA50" s="5">
        <v>43738</v>
      </c>
    </row>
    <row r="51" spans="1:27" x14ac:dyDescent="0.25">
      <c r="A51">
        <v>2019</v>
      </c>
      <c r="B51" s="5">
        <v>43647</v>
      </c>
      <c r="C51" s="5">
        <v>43738</v>
      </c>
      <c r="D51" t="s">
        <v>75</v>
      </c>
      <c r="E51" s="6" t="s">
        <v>127</v>
      </c>
      <c r="F51" s="8" t="s">
        <v>579</v>
      </c>
      <c r="G51" s="8" t="s">
        <v>580</v>
      </c>
      <c r="H51" s="8" t="s">
        <v>581</v>
      </c>
      <c r="I51" s="8" t="s">
        <v>80</v>
      </c>
      <c r="J51" s="9" t="s">
        <v>582</v>
      </c>
      <c r="K51" s="9" t="s">
        <v>582</v>
      </c>
      <c r="L51" s="9" t="s">
        <v>582</v>
      </c>
      <c r="M51" s="9" t="s">
        <v>582</v>
      </c>
      <c r="N51" s="5">
        <v>43647</v>
      </c>
      <c r="O51" s="5">
        <v>43738</v>
      </c>
      <c r="P51" s="10" t="s">
        <v>580</v>
      </c>
      <c r="Q51" s="11" t="s">
        <v>583</v>
      </c>
      <c r="R51" s="12">
        <v>700</v>
      </c>
      <c r="S51" s="12">
        <v>700</v>
      </c>
      <c r="T51" s="13" t="s">
        <v>584</v>
      </c>
      <c r="U51" s="13" t="s">
        <v>584</v>
      </c>
      <c r="V51" s="13" t="s">
        <v>584</v>
      </c>
      <c r="W51" t="s">
        <v>83</v>
      </c>
      <c r="X51" s="11" t="s">
        <v>584</v>
      </c>
      <c r="Y51" s="10" t="s">
        <v>581</v>
      </c>
      <c r="Z51" s="5">
        <v>43647</v>
      </c>
      <c r="AA51" s="5">
        <v>43738</v>
      </c>
    </row>
    <row r="52" spans="1:27" x14ac:dyDescent="0.25">
      <c r="A52">
        <v>2019</v>
      </c>
      <c r="B52" s="5">
        <v>43647</v>
      </c>
      <c r="C52" s="5">
        <v>43738</v>
      </c>
      <c r="D52" t="s">
        <v>75</v>
      </c>
      <c r="E52" s="6" t="s">
        <v>128</v>
      </c>
      <c r="F52" s="8" t="s">
        <v>579</v>
      </c>
      <c r="G52" s="8" t="s">
        <v>580</v>
      </c>
      <c r="H52" s="8" t="s">
        <v>581</v>
      </c>
      <c r="I52" s="8" t="s">
        <v>80</v>
      </c>
      <c r="J52" s="9" t="s">
        <v>582</v>
      </c>
      <c r="K52" s="9" t="s">
        <v>582</v>
      </c>
      <c r="L52" s="9" t="s">
        <v>582</v>
      </c>
      <c r="M52" s="9" t="s">
        <v>582</v>
      </c>
      <c r="N52" s="5">
        <v>43647</v>
      </c>
      <c r="O52" s="5">
        <v>43738</v>
      </c>
      <c r="P52" s="10" t="s">
        <v>580</v>
      </c>
      <c r="Q52" s="11" t="s">
        <v>583</v>
      </c>
      <c r="R52" s="12">
        <v>350</v>
      </c>
      <c r="S52" s="12">
        <v>350</v>
      </c>
      <c r="T52" s="13" t="s">
        <v>584</v>
      </c>
      <c r="U52" s="13" t="s">
        <v>584</v>
      </c>
      <c r="V52" s="13" t="s">
        <v>584</v>
      </c>
      <c r="W52" t="s">
        <v>83</v>
      </c>
      <c r="X52" s="11" t="s">
        <v>584</v>
      </c>
      <c r="Y52" s="10" t="s">
        <v>581</v>
      </c>
      <c r="Z52" s="5">
        <v>43647</v>
      </c>
      <c r="AA52" s="5">
        <v>43738</v>
      </c>
    </row>
    <row r="53" spans="1:27" x14ac:dyDescent="0.25">
      <c r="A53">
        <v>2019</v>
      </c>
      <c r="B53" s="5">
        <v>43647</v>
      </c>
      <c r="C53" s="5">
        <v>43738</v>
      </c>
      <c r="D53" t="s">
        <v>75</v>
      </c>
      <c r="E53" s="6" t="s">
        <v>129</v>
      </c>
      <c r="F53" s="8" t="s">
        <v>579</v>
      </c>
      <c r="G53" s="8" t="s">
        <v>580</v>
      </c>
      <c r="H53" s="8" t="s">
        <v>581</v>
      </c>
      <c r="I53" s="8" t="s">
        <v>80</v>
      </c>
      <c r="J53" s="9" t="s">
        <v>582</v>
      </c>
      <c r="K53" s="9" t="s">
        <v>582</v>
      </c>
      <c r="L53" s="9" t="s">
        <v>582</v>
      </c>
      <c r="M53" s="9" t="s">
        <v>582</v>
      </c>
      <c r="N53" s="5">
        <v>43647</v>
      </c>
      <c r="O53" s="5">
        <v>43738</v>
      </c>
      <c r="P53" s="10" t="s">
        <v>580</v>
      </c>
      <c r="Q53" s="11" t="s">
        <v>583</v>
      </c>
      <c r="R53" s="12">
        <v>350</v>
      </c>
      <c r="S53" s="12">
        <v>350</v>
      </c>
      <c r="T53" s="13" t="s">
        <v>584</v>
      </c>
      <c r="U53" s="13" t="s">
        <v>584</v>
      </c>
      <c r="V53" s="13" t="s">
        <v>584</v>
      </c>
      <c r="W53" t="s">
        <v>83</v>
      </c>
      <c r="X53" s="11" t="s">
        <v>584</v>
      </c>
      <c r="Y53" s="10" t="s">
        <v>581</v>
      </c>
      <c r="Z53" s="5">
        <v>43647</v>
      </c>
      <c r="AA53" s="5">
        <v>43738</v>
      </c>
    </row>
    <row r="54" spans="1:27" x14ac:dyDescent="0.25">
      <c r="A54">
        <v>2019</v>
      </c>
      <c r="B54" s="5">
        <v>43647</v>
      </c>
      <c r="C54" s="5">
        <v>43738</v>
      </c>
      <c r="D54" t="s">
        <v>75</v>
      </c>
      <c r="E54" s="6" t="s">
        <v>130</v>
      </c>
      <c r="F54" s="8" t="s">
        <v>579</v>
      </c>
      <c r="G54" s="8" t="s">
        <v>580</v>
      </c>
      <c r="H54" s="8" t="s">
        <v>581</v>
      </c>
      <c r="I54" s="8" t="s">
        <v>80</v>
      </c>
      <c r="J54" s="9" t="s">
        <v>582</v>
      </c>
      <c r="K54" s="9" t="s">
        <v>582</v>
      </c>
      <c r="L54" s="9" t="s">
        <v>582</v>
      </c>
      <c r="M54" s="9" t="s">
        <v>582</v>
      </c>
      <c r="N54" s="5">
        <v>43647</v>
      </c>
      <c r="O54" s="5">
        <v>43738</v>
      </c>
      <c r="P54" s="10" t="s">
        <v>580</v>
      </c>
      <c r="Q54" s="11" t="s">
        <v>583</v>
      </c>
      <c r="R54" s="12">
        <v>350</v>
      </c>
      <c r="S54" s="12">
        <v>350</v>
      </c>
      <c r="T54" s="13" t="s">
        <v>584</v>
      </c>
      <c r="U54" s="13" t="s">
        <v>584</v>
      </c>
      <c r="V54" s="13" t="s">
        <v>584</v>
      </c>
      <c r="W54" t="s">
        <v>83</v>
      </c>
      <c r="X54" s="11" t="s">
        <v>584</v>
      </c>
      <c r="Y54" s="10" t="s">
        <v>581</v>
      </c>
      <c r="Z54" s="5">
        <v>43647</v>
      </c>
      <c r="AA54" s="5">
        <v>43738</v>
      </c>
    </row>
    <row r="55" spans="1:27" x14ac:dyDescent="0.25">
      <c r="A55">
        <v>2019</v>
      </c>
      <c r="B55" s="5">
        <v>43647</v>
      </c>
      <c r="C55" s="5">
        <v>43738</v>
      </c>
      <c r="D55" t="s">
        <v>75</v>
      </c>
      <c r="E55" s="6" t="s">
        <v>131</v>
      </c>
      <c r="F55" s="8" t="s">
        <v>579</v>
      </c>
      <c r="G55" s="8" t="s">
        <v>580</v>
      </c>
      <c r="H55" s="8" t="s">
        <v>581</v>
      </c>
      <c r="I55" s="8" t="s">
        <v>80</v>
      </c>
      <c r="J55" s="9" t="s">
        <v>582</v>
      </c>
      <c r="K55" s="9" t="s">
        <v>582</v>
      </c>
      <c r="L55" s="9" t="s">
        <v>582</v>
      </c>
      <c r="M55" s="9" t="s">
        <v>582</v>
      </c>
      <c r="N55" s="5">
        <v>43647</v>
      </c>
      <c r="O55" s="5">
        <v>43738</v>
      </c>
      <c r="P55" s="10" t="s">
        <v>580</v>
      </c>
      <c r="Q55" s="11" t="s">
        <v>583</v>
      </c>
      <c r="R55" s="12">
        <v>200</v>
      </c>
      <c r="S55" s="12">
        <v>200</v>
      </c>
      <c r="T55" s="13" t="s">
        <v>584</v>
      </c>
      <c r="U55" s="13" t="s">
        <v>584</v>
      </c>
      <c r="V55" s="13" t="s">
        <v>584</v>
      </c>
      <c r="W55" t="s">
        <v>83</v>
      </c>
      <c r="X55" s="11" t="s">
        <v>584</v>
      </c>
      <c r="Y55" s="10" t="s">
        <v>581</v>
      </c>
      <c r="Z55" s="5">
        <v>43647</v>
      </c>
      <c r="AA55" s="5">
        <v>43738</v>
      </c>
    </row>
    <row r="56" spans="1:27" x14ac:dyDescent="0.25">
      <c r="A56">
        <v>2019</v>
      </c>
      <c r="B56" s="5">
        <v>43647</v>
      </c>
      <c r="C56" s="5">
        <v>43738</v>
      </c>
      <c r="D56" t="s">
        <v>75</v>
      </c>
      <c r="E56" s="6" t="s">
        <v>132</v>
      </c>
      <c r="F56" s="8" t="s">
        <v>579</v>
      </c>
      <c r="G56" s="8" t="s">
        <v>580</v>
      </c>
      <c r="H56" s="8" t="s">
        <v>581</v>
      </c>
      <c r="I56" s="8" t="s">
        <v>80</v>
      </c>
      <c r="J56" s="9" t="s">
        <v>582</v>
      </c>
      <c r="K56" s="9" t="s">
        <v>582</v>
      </c>
      <c r="L56" s="9" t="s">
        <v>582</v>
      </c>
      <c r="M56" s="9" t="s">
        <v>582</v>
      </c>
      <c r="N56" s="5">
        <v>43647</v>
      </c>
      <c r="O56" s="5">
        <v>43738</v>
      </c>
      <c r="P56" s="10" t="s">
        <v>580</v>
      </c>
      <c r="Q56" s="11" t="s">
        <v>583</v>
      </c>
      <c r="R56" s="12">
        <v>1050</v>
      </c>
      <c r="S56" s="12">
        <v>1050</v>
      </c>
      <c r="T56" s="13" t="s">
        <v>584</v>
      </c>
      <c r="U56" s="13" t="s">
        <v>584</v>
      </c>
      <c r="V56" s="13" t="s">
        <v>584</v>
      </c>
      <c r="W56" t="s">
        <v>83</v>
      </c>
      <c r="X56" s="11" t="s">
        <v>584</v>
      </c>
      <c r="Y56" s="10" t="s">
        <v>581</v>
      </c>
      <c r="Z56" s="5">
        <v>43647</v>
      </c>
      <c r="AA56" s="5">
        <v>43738</v>
      </c>
    </row>
    <row r="57" spans="1:27" x14ac:dyDescent="0.25">
      <c r="A57">
        <v>2019</v>
      </c>
      <c r="B57" s="5">
        <v>43647</v>
      </c>
      <c r="C57" s="5">
        <v>43738</v>
      </c>
      <c r="D57" t="s">
        <v>75</v>
      </c>
      <c r="E57" s="6" t="s">
        <v>133</v>
      </c>
      <c r="F57" s="8" t="s">
        <v>579</v>
      </c>
      <c r="G57" s="8" t="s">
        <v>580</v>
      </c>
      <c r="H57" s="8" t="s">
        <v>581</v>
      </c>
      <c r="I57" s="8" t="s">
        <v>80</v>
      </c>
      <c r="J57" s="9" t="s">
        <v>582</v>
      </c>
      <c r="K57" s="9" t="s">
        <v>582</v>
      </c>
      <c r="L57" s="9" t="s">
        <v>582</v>
      </c>
      <c r="M57" s="9" t="s">
        <v>582</v>
      </c>
      <c r="N57" s="5">
        <v>43647</v>
      </c>
      <c r="O57" s="5">
        <v>43738</v>
      </c>
      <c r="P57" s="10" t="s">
        <v>580</v>
      </c>
      <c r="Q57" s="11" t="s">
        <v>583</v>
      </c>
      <c r="R57" s="12">
        <v>700</v>
      </c>
      <c r="S57" s="12">
        <v>700</v>
      </c>
      <c r="T57" s="13" t="s">
        <v>584</v>
      </c>
      <c r="U57" s="13" t="s">
        <v>584</v>
      </c>
      <c r="V57" s="13" t="s">
        <v>584</v>
      </c>
      <c r="W57" t="s">
        <v>83</v>
      </c>
      <c r="X57" s="11" t="s">
        <v>584</v>
      </c>
      <c r="Y57" s="10" t="s">
        <v>581</v>
      </c>
      <c r="Z57" s="5">
        <v>43647</v>
      </c>
      <c r="AA57" s="5">
        <v>43738</v>
      </c>
    </row>
    <row r="58" spans="1:27" x14ac:dyDescent="0.25">
      <c r="A58">
        <v>2019</v>
      </c>
      <c r="B58" s="5">
        <v>43647</v>
      </c>
      <c r="C58" s="5">
        <v>43738</v>
      </c>
      <c r="D58" t="s">
        <v>75</v>
      </c>
      <c r="E58" s="6" t="s">
        <v>134</v>
      </c>
      <c r="F58" s="8" t="s">
        <v>579</v>
      </c>
      <c r="G58" s="8" t="s">
        <v>580</v>
      </c>
      <c r="H58" s="8" t="s">
        <v>581</v>
      </c>
      <c r="I58" s="8" t="s">
        <v>80</v>
      </c>
      <c r="J58" s="9" t="s">
        <v>582</v>
      </c>
      <c r="K58" s="9" t="s">
        <v>582</v>
      </c>
      <c r="L58" s="9" t="s">
        <v>582</v>
      </c>
      <c r="M58" s="9" t="s">
        <v>582</v>
      </c>
      <c r="N58" s="5">
        <v>43647</v>
      </c>
      <c r="O58" s="5">
        <v>43738</v>
      </c>
      <c r="P58" s="10" t="s">
        <v>580</v>
      </c>
      <c r="Q58" s="11" t="s">
        <v>583</v>
      </c>
      <c r="R58" s="12">
        <v>350</v>
      </c>
      <c r="S58" s="12">
        <v>350</v>
      </c>
      <c r="T58" s="13" t="s">
        <v>584</v>
      </c>
      <c r="U58" s="13" t="s">
        <v>584</v>
      </c>
      <c r="V58" s="13" t="s">
        <v>584</v>
      </c>
      <c r="W58" t="s">
        <v>83</v>
      </c>
      <c r="X58" s="11" t="s">
        <v>584</v>
      </c>
      <c r="Y58" s="10" t="s">
        <v>581</v>
      </c>
      <c r="Z58" s="5">
        <v>43647</v>
      </c>
      <c r="AA58" s="5">
        <v>43738</v>
      </c>
    </row>
    <row r="59" spans="1:27" x14ac:dyDescent="0.25">
      <c r="A59">
        <v>2019</v>
      </c>
      <c r="B59" s="5">
        <v>43647</v>
      </c>
      <c r="C59" s="5">
        <v>43738</v>
      </c>
      <c r="D59" t="s">
        <v>75</v>
      </c>
      <c r="E59" s="6" t="s">
        <v>99</v>
      </c>
      <c r="F59" s="8" t="s">
        <v>579</v>
      </c>
      <c r="G59" s="8" t="s">
        <v>580</v>
      </c>
      <c r="H59" s="8" t="s">
        <v>581</v>
      </c>
      <c r="I59" s="8" t="s">
        <v>80</v>
      </c>
      <c r="J59" s="9" t="s">
        <v>582</v>
      </c>
      <c r="K59" s="9" t="s">
        <v>582</v>
      </c>
      <c r="L59" s="9" t="s">
        <v>582</v>
      </c>
      <c r="M59" s="9" t="s">
        <v>582</v>
      </c>
      <c r="N59" s="5">
        <v>43647</v>
      </c>
      <c r="O59" s="5">
        <v>43738</v>
      </c>
      <c r="P59" s="10" t="s">
        <v>580</v>
      </c>
      <c r="Q59" s="11" t="s">
        <v>583</v>
      </c>
      <c r="R59" s="12">
        <v>350</v>
      </c>
      <c r="S59" s="12">
        <v>350</v>
      </c>
      <c r="T59" s="13" t="s">
        <v>584</v>
      </c>
      <c r="U59" s="13" t="s">
        <v>584</v>
      </c>
      <c r="V59" s="13" t="s">
        <v>584</v>
      </c>
      <c r="W59" t="s">
        <v>83</v>
      </c>
      <c r="X59" s="11" t="s">
        <v>584</v>
      </c>
      <c r="Y59" s="10" t="s">
        <v>581</v>
      </c>
      <c r="Z59" s="5">
        <v>43647</v>
      </c>
      <c r="AA59" s="5">
        <v>43738</v>
      </c>
    </row>
    <row r="60" spans="1:27" x14ac:dyDescent="0.25">
      <c r="A60">
        <v>2019</v>
      </c>
      <c r="B60" s="5">
        <v>43647</v>
      </c>
      <c r="C60" s="5">
        <v>43738</v>
      </c>
      <c r="D60" t="s">
        <v>75</v>
      </c>
      <c r="E60" s="6" t="s">
        <v>98</v>
      </c>
      <c r="F60" s="8" t="s">
        <v>579</v>
      </c>
      <c r="G60" s="8" t="s">
        <v>580</v>
      </c>
      <c r="H60" s="8" t="s">
        <v>581</v>
      </c>
      <c r="I60" s="8" t="s">
        <v>80</v>
      </c>
      <c r="J60" s="9" t="s">
        <v>582</v>
      </c>
      <c r="K60" s="9" t="s">
        <v>582</v>
      </c>
      <c r="L60" s="9" t="s">
        <v>582</v>
      </c>
      <c r="M60" s="9" t="s">
        <v>582</v>
      </c>
      <c r="N60" s="5">
        <v>43647</v>
      </c>
      <c r="O60" s="5">
        <v>43738</v>
      </c>
      <c r="P60" s="10" t="s">
        <v>580</v>
      </c>
      <c r="Q60" s="11" t="s">
        <v>583</v>
      </c>
      <c r="R60" s="12">
        <v>200</v>
      </c>
      <c r="S60" s="12">
        <v>200</v>
      </c>
      <c r="T60" s="13" t="s">
        <v>584</v>
      </c>
      <c r="U60" s="13" t="s">
        <v>584</v>
      </c>
      <c r="V60" s="13" t="s">
        <v>584</v>
      </c>
      <c r="W60" t="s">
        <v>83</v>
      </c>
      <c r="X60" s="11" t="s">
        <v>584</v>
      </c>
      <c r="Y60" s="10" t="s">
        <v>581</v>
      </c>
      <c r="Z60" s="5">
        <v>43647</v>
      </c>
      <c r="AA60" s="5">
        <v>43738</v>
      </c>
    </row>
    <row r="61" spans="1:27" x14ac:dyDescent="0.25">
      <c r="A61">
        <v>2019</v>
      </c>
      <c r="B61" s="5">
        <v>43647</v>
      </c>
      <c r="C61" s="5">
        <v>43738</v>
      </c>
      <c r="D61" t="s">
        <v>75</v>
      </c>
      <c r="E61" s="6" t="s">
        <v>97</v>
      </c>
      <c r="F61" s="8" t="s">
        <v>579</v>
      </c>
      <c r="G61" s="8" t="s">
        <v>580</v>
      </c>
      <c r="H61" s="8" t="s">
        <v>581</v>
      </c>
      <c r="I61" s="8" t="s">
        <v>80</v>
      </c>
      <c r="J61" s="9" t="s">
        <v>582</v>
      </c>
      <c r="K61" s="9" t="s">
        <v>582</v>
      </c>
      <c r="L61" s="9" t="s">
        <v>582</v>
      </c>
      <c r="M61" s="9" t="s">
        <v>582</v>
      </c>
      <c r="N61" s="5">
        <v>43647</v>
      </c>
      <c r="O61" s="5">
        <v>43738</v>
      </c>
      <c r="P61" s="10" t="s">
        <v>580</v>
      </c>
      <c r="Q61" s="11" t="s">
        <v>583</v>
      </c>
      <c r="R61" s="12">
        <v>200</v>
      </c>
      <c r="S61" s="12">
        <v>200</v>
      </c>
      <c r="T61" s="13" t="s">
        <v>584</v>
      </c>
      <c r="U61" s="13" t="s">
        <v>584</v>
      </c>
      <c r="V61" s="13" t="s">
        <v>584</v>
      </c>
      <c r="W61" t="s">
        <v>83</v>
      </c>
      <c r="X61" s="11" t="s">
        <v>584</v>
      </c>
      <c r="Y61" s="10" t="s">
        <v>581</v>
      </c>
      <c r="Z61" s="5">
        <v>43647</v>
      </c>
      <c r="AA61" s="5">
        <v>43738</v>
      </c>
    </row>
    <row r="62" spans="1:27" x14ac:dyDescent="0.25">
      <c r="A62">
        <v>2019</v>
      </c>
      <c r="B62" s="5">
        <v>43647</v>
      </c>
      <c r="C62" s="5">
        <v>43738</v>
      </c>
      <c r="D62" t="s">
        <v>75</v>
      </c>
      <c r="E62" s="6" t="s">
        <v>96</v>
      </c>
      <c r="F62" s="8" t="s">
        <v>579</v>
      </c>
      <c r="G62" s="8" t="s">
        <v>580</v>
      </c>
      <c r="H62" s="8" t="s">
        <v>581</v>
      </c>
      <c r="I62" s="8" t="s">
        <v>80</v>
      </c>
      <c r="J62" s="9" t="s">
        <v>582</v>
      </c>
      <c r="K62" s="9" t="s">
        <v>582</v>
      </c>
      <c r="L62" s="9" t="s">
        <v>582</v>
      </c>
      <c r="M62" s="9" t="s">
        <v>582</v>
      </c>
      <c r="N62" s="5">
        <v>43647</v>
      </c>
      <c r="O62" s="5">
        <v>43738</v>
      </c>
      <c r="P62" s="10" t="s">
        <v>580</v>
      </c>
      <c r="Q62" s="11" t="s">
        <v>583</v>
      </c>
      <c r="R62" s="12">
        <v>250</v>
      </c>
      <c r="S62" s="12">
        <v>250</v>
      </c>
      <c r="T62" s="13" t="s">
        <v>584</v>
      </c>
      <c r="U62" s="13" t="s">
        <v>584</v>
      </c>
      <c r="V62" s="13" t="s">
        <v>584</v>
      </c>
      <c r="W62" t="s">
        <v>83</v>
      </c>
      <c r="X62" s="11" t="s">
        <v>584</v>
      </c>
      <c r="Y62" s="10" t="s">
        <v>581</v>
      </c>
      <c r="Z62" s="5">
        <v>43647</v>
      </c>
      <c r="AA62" s="5">
        <v>43738</v>
      </c>
    </row>
    <row r="63" spans="1:27" x14ac:dyDescent="0.25">
      <c r="A63">
        <v>2019</v>
      </c>
      <c r="B63" s="5">
        <v>43647</v>
      </c>
      <c r="C63" s="5">
        <v>43738</v>
      </c>
      <c r="D63" t="s">
        <v>75</v>
      </c>
      <c r="E63" s="6" t="s">
        <v>95</v>
      </c>
      <c r="F63" s="8" t="s">
        <v>579</v>
      </c>
      <c r="G63" s="8" t="s">
        <v>580</v>
      </c>
      <c r="H63" s="8" t="s">
        <v>581</v>
      </c>
      <c r="I63" s="8" t="s">
        <v>80</v>
      </c>
      <c r="J63" s="9" t="s">
        <v>582</v>
      </c>
      <c r="K63" s="9" t="s">
        <v>582</v>
      </c>
      <c r="L63" s="9" t="s">
        <v>582</v>
      </c>
      <c r="M63" s="9" t="s">
        <v>582</v>
      </c>
      <c r="N63" s="5">
        <v>43647</v>
      </c>
      <c r="O63" s="5">
        <v>43738</v>
      </c>
      <c r="P63" s="10" t="s">
        <v>580</v>
      </c>
      <c r="Q63" s="11" t="s">
        <v>583</v>
      </c>
      <c r="R63" s="12">
        <v>200</v>
      </c>
      <c r="S63" s="12">
        <v>200</v>
      </c>
      <c r="T63" s="13" t="s">
        <v>584</v>
      </c>
      <c r="U63" s="13" t="s">
        <v>584</v>
      </c>
      <c r="V63" s="13" t="s">
        <v>584</v>
      </c>
      <c r="W63" t="s">
        <v>83</v>
      </c>
      <c r="X63" s="11" t="s">
        <v>584</v>
      </c>
      <c r="Y63" s="10" t="s">
        <v>581</v>
      </c>
      <c r="Z63" s="5">
        <v>43647</v>
      </c>
      <c r="AA63" s="5">
        <v>43738</v>
      </c>
    </row>
    <row r="64" spans="1:27" x14ac:dyDescent="0.25">
      <c r="A64">
        <v>2019</v>
      </c>
      <c r="B64" s="5">
        <v>43647</v>
      </c>
      <c r="C64" s="5">
        <v>43738</v>
      </c>
      <c r="D64" t="s">
        <v>75</v>
      </c>
      <c r="E64" s="6" t="s">
        <v>94</v>
      </c>
      <c r="F64" s="8" t="s">
        <v>579</v>
      </c>
      <c r="G64" s="8" t="s">
        <v>580</v>
      </c>
      <c r="H64" s="8" t="s">
        <v>581</v>
      </c>
      <c r="I64" s="8" t="s">
        <v>80</v>
      </c>
      <c r="J64" s="9" t="s">
        <v>582</v>
      </c>
      <c r="K64" s="9" t="s">
        <v>582</v>
      </c>
      <c r="L64" s="9" t="s">
        <v>582</v>
      </c>
      <c r="M64" s="9" t="s">
        <v>582</v>
      </c>
      <c r="N64" s="5">
        <v>43647</v>
      </c>
      <c r="O64" s="5">
        <v>43738</v>
      </c>
      <c r="P64" s="10" t="s">
        <v>580</v>
      </c>
      <c r="Q64" s="11" t="s">
        <v>583</v>
      </c>
      <c r="R64" s="12">
        <v>829</v>
      </c>
      <c r="S64" s="12">
        <v>829</v>
      </c>
      <c r="T64" s="13" t="s">
        <v>584</v>
      </c>
      <c r="U64" s="13" t="s">
        <v>584</v>
      </c>
      <c r="V64" s="13" t="s">
        <v>584</v>
      </c>
      <c r="W64" t="s">
        <v>83</v>
      </c>
      <c r="X64" s="11" t="s">
        <v>584</v>
      </c>
      <c r="Y64" s="10" t="s">
        <v>581</v>
      </c>
      <c r="Z64" s="5">
        <v>43647</v>
      </c>
      <c r="AA64" s="5">
        <v>43738</v>
      </c>
    </row>
    <row r="65" spans="1:27" x14ac:dyDescent="0.25">
      <c r="A65">
        <v>2019</v>
      </c>
      <c r="B65" s="5">
        <v>43647</v>
      </c>
      <c r="C65" s="5">
        <v>43738</v>
      </c>
      <c r="D65" t="s">
        <v>75</v>
      </c>
      <c r="E65" s="6" t="s">
        <v>93</v>
      </c>
      <c r="F65" s="8" t="s">
        <v>579</v>
      </c>
      <c r="G65" s="8" t="s">
        <v>580</v>
      </c>
      <c r="H65" s="8" t="s">
        <v>581</v>
      </c>
      <c r="I65" s="8" t="s">
        <v>80</v>
      </c>
      <c r="J65" s="9" t="s">
        <v>582</v>
      </c>
      <c r="K65" s="9" t="s">
        <v>582</v>
      </c>
      <c r="L65" s="9" t="s">
        <v>582</v>
      </c>
      <c r="M65" s="9" t="s">
        <v>582</v>
      </c>
      <c r="N65" s="5">
        <v>43647</v>
      </c>
      <c r="O65" s="5">
        <v>43738</v>
      </c>
      <c r="P65" s="10" t="s">
        <v>580</v>
      </c>
      <c r="Q65" s="11" t="s">
        <v>583</v>
      </c>
      <c r="R65" s="12">
        <v>500</v>
      </c>
      <c r="S65" s="12">
        <v>500</v>
      </c>
      <c r="T65" s="13" t="s">
        <v>584</v>
      </c>
      <c r="U65" s="13" t="s">
        <v>584</v>
      </c>
      <c r="V65" s="13" t="s">
        <v>584</v>
      </c>
      <c r="W65" t="s">
        <v>83</v>
      </c>
      <c r="X65" s="11" t="s">
        <v>584</v>
      </c>
      <c r="Y65" s="10" t="s">
        <v>581</v>
      </c>
      <c r="Z65" s="5">
        <v>43647</v>
      </c>
      <c r="AA65" s="5">
        <v>43738</v>
      </c>
    </row>
    <row r="66" spans="1:27" x14ac:dyDescent="0.25">
      <c r="A66">
        <v>2019</v>
      </c>
      <c r="B66" s="5">
        <v>43647</v>
      </c>
      <c r="C66" s="5">
        <v>43738</v>
      </c>
      <c r="D66" t="s">
        <v>75</v>
      </c>
      <c r="E66" s="6" t="s">
        <v>135</v>
      </c>
      <c r="F66" s="8" t="s">
        <v>579</v>
      </c>
      <c r="G66" s="8" t="s">
        <v>580</v>
      </c>
      <c r="H66" s="8" t="s">
        <v>581</v>
      </c>
      <c r="I66" s="8" t="s">
        <v>80</v>
      </c>
      <c r="J66" s="9" t="s">
        <v>582</v>
      </c>
      <c r="K66" s="9" t="s">
        <v>582</v>
      </c>
      <c r="L66" s="9" t="s">
        <v>582</v>
      </c>
      <c r="M66" s="9" t="s">
        <v>582</v>
      </c>
      <c r="N66" s="5">
        <v>43647</v>
      </c>
      <c r="O66" s="5">
        <v>43738</v>
      </c>
      <c r="P66" s="10" t="s">
        <v>580</v>
      </c>
      <c r="Q66" s="11" t="s">
        <v>583</v>
      </c>
      <c r="R66" s="12">
        <v>4500</v>
      </c>
      <c r="S66" s="12">
        <v>4500</v>
      </c>
      <c r="T66" s="13" t="s">
        <v>584</v>
      </c>
      <c r="U66" s="13" t="s">
        <v>584</v>
      </c>
      <c r="V66" s="13" t="s">
        <v>584</v>
      </c>
      <c r="W66" t="s">
        <v>83</v>
      </c>
      <c r="X66" s="11" t="s">
        <v>584</v>
      </c>
      <c r="Y66" s="10" t="s">
        <v>581</v>
      </c>
      <c r="Z66" s="5">
        <v>43647</v>
      </c>
      <c r="AA66" s="5">
        <v>43738</v>
      </c>
    </row>
    <row r="67" spans="1:27" x14ac:dyDescent="0.25">
      <c r="A67">
        <v>2019</v>
      </c>
      <c r="B67" s="5">
        <v>43647</v>
      </c>
      <c r="C67" s="5">
        <v>43738</v>
      </c>
      <c r="D67" t="s">
        <v>75</v>
      </c>
      <c r="E67" s="6" t="s">
        <v>92</v>
      </c>
      <c r="F67" s="8" t="s">
        <v>579</v>
      </c>
      <c r="G67" s="8" t="s">
        <v>580</v>
      </c>
      <c r="H67" s="8" t="s">
        <v>581</v>
      </c>
      <c r="I67" s="8" t="s">
        <v>80</v>
      </c>
      <c r="J67" s="9" t="s">
        <v>582</v>
      </c>
      <c r="K67" s="9" t="s">
        <v>582</v>
      </c>
      <c r="L67" s="9" t="s">
        <v>582</v>
      </c>
      <c r="M67" s="9" t="s">
        <v>582</v>
      </c>
      <c r="N67" s="5">
        <v>43647</v>
      </c>
      <c r="O67" s="5">
        <v>43738</v>
      </c>
      <c r="P67" s="10" t="s">
        <v>580</v>
      </c>
      <c r="Q67" s="11" t="s">
        <v>583</v>
      </c>
      <c r="R67" s="12">
        <v>200</v>
      </c>
      <c r="S67" s="12">
        <v>200</v>
      </c>
      <c r="T67" s="13" t="s">
        <v>584</v>
      </c>
      <c r="U67" s="13" t="s">
        <v>584</v>
      </c>
      <c r="V67" s="13" t="s">
        <v>584</v>
      </c>
      <c r="W67" t="s">
        <v>83</v>
      </c>
      <c r="X67" s="11" t="s">
        <v>584</v>
      </c>
      <c r="Y67" s="10" t="s">
        <v>581</v>
      </c>
      <c r="Z67" s="5">
        <v>43647</v>
      </c>
      <c r="AA67" s="5">
        <v>43738</v>
      </c>
    </row>
    <row r="68" spans="1:27" x14ac:dyDescent="0.25">
      <c r="A68">
        <v>2019</v>
      </c>
      <c r="B68" s="5">
        <v>43647</v>
      </c>
      <c r="C68" s="5">
        <v>43738</v>
      </c>
      <c r="D68" t="s">
        <v>75</v>
      </c>
      <c r="E68" s="6" t="s">
        <v>91</v>
      </c>
      <c r="F68" s="8" t="s">
        <v>579</v>
      </c>
      <c r="G68" s="8" t="s">
        <v>580</v>
      </c>
      <c r="H68" s="8" t="s">
        <v>581</v>
      </c>
      <c r="I68" s="8" t="s">
        <v>80</v>
      </c>
      <c r="J68" s="9" t="s">
        <v>582</v>
      </c>
      <c r="K68" s="9" t="s">
        <v>582</v>
      </c>
      <c r="L68" s="9" t="s">
        <v>582</v>
      </c>
      <c r="M68" s="9" t="s">
        <v>582</v>
      </c>
      <c r="N68" s="5">
        <v>43647</v>
      </c>
      <c r="O68" s="5">
        <v>43738</v>
      </c>
      <c r="P68" s="10" t="s">
        <v>580</v>
      </c>
      <c r="Q68" s="11" t="s">
        <v>583</v>
      </c>
      <c r="R68" s="12">
        <v>300</v>
      </c>
      <c r="S68" s="12">
        <v>300</v>
      </c>
      <c r="T68" s="13" t="s">
        <v>584</v>
      </c>
      <c r="U68" s="13" t="s">
        <v>584</v>
      </c>
      <c r="V68" s="13" t="s">
        <v>584</v>
      </c>
      <c r="W68" t="s">
        <v>83</v>
      </c>
      <c r="X68" s="11" t="s">
        <v>584</v>
      </c>
      <c r="Y68" s="10" t="s">
        <v>581</v>
      </c>
      <c r="Z68" s="5">
        <v>43647</v>
      </c>
      <c r="AA68" s="5">
        <v>43738</v>
      </c>
    </row>
    <row r="69" spans="1:27" x14ac:dyDescent="0.25">
      <c r="A69">
        <v>2019</v>
      </c>
      <c r="B69" s="5">
        <v>43647</v>
      </c>
      <c r="C69" s="5">
        <v>43738</v>
      </c>
      <c r="D69" t="s">
        <v>75</v>
      </c>
      <c r="E69" s="6" t="s">
        <v>90</v>
      </c>
      <c r="F69" s="8" t="s">
        <v>579</v>
      </c>
      <c r="G69" s="8" t="s">
        <v>580</v>
      </c>
      <c r="H69" s="8" t="s">
        <v>581</v>
      </c>
      <c r="I69" s="8" t="s">
        <v>80</v>
      </c>
      <c r="J69" s="9" t="s">
        <v>582</v>
      </c>
      <c r="K69" s="9" t="s">
        <v>582</v>
      </c>
      <c r="L69" s="9" t="s">
        <v>582</v>
      </c>
      <c r="M69" s="9" t="s">
        <v>582</v>
      </c>
      <c r="N69" s="5">
        <v>43647</v>
      </c>
      <c r="O69" s="5">
        <v>43738</v>
      </c>
      <c r="P69" s="10" t="s">
        <v>580</v>
      </c>
      <c r="Q69" s="11" t="s">
        <v>583</v>
      </c>
      <c r="R69" s="12">
        <v>350</v>
      </c>
      <c r="S69" s="12">
        <v>350</v>
      </c>
      <c r="T69" s="13" t="s">
        <v>584</v>
      </c>
      <c r="U69" s="13" t="s">
        <v>584</v>
      </c>
      <c r="V69" s="13" t="s">
        <v>584</v>
      </c>
      <c r="W69" t="s">
        <v>83</v>
      </c>
      <c r="X69" s="11" t="s">
        <v>584</v>
      </c>
      <c r="Y69" s="10" t="s">
        <v>581</v>
      </c>
      <c r="Z69" s="5">
        <v>43647</v>
      </c>
      <c r="AA69" s="5">
        <v>43738</v>
      </c>
    </row>
    <row r="70" spans="1:27" x14ac:dyDescent="0.25">
      <c r="A70">
        <v>2019</v>
      </c>
      <c r="B70" s="5">
        <v>43647</v>
      </c>
      <c r="C70" s="5">
        <v>43738</v>
      </c>
      <c r="D70" t="s">
        <v>75</v>
      </c>
      <c r="E70" s="6" t="s">
        <v>89</v>
      </c>
      <c r="F70" s="8" t="s">
        <v>579</v>
      </c>
      <c r="G70" s="8" t="s">
        <v>580</v>
      </c>
      <c r="H70" s="8" t="s">
        <v>581</v>
      </c>
      <c r="I70" s="8" t="s">
        <v>80</v>
      </c>
      <c r="J70" s="9" t="s">
        <v>582</v>
      </c>
      <c r="K70" s="9" t="s">
        <v>582</v>
      </c>
      <c r="L70" s="9" t="s">
        <v>582</v>
      </c>
      <c r="M70" s="9" t="s">
        <v>582</v>
      </c>
      <c r="N70" s="5">
        <v>43647</v>
      </c>
      <c r="O70" s="5">
        <v>43738</v>
      </c>
      <c r="P70" s="10" t="s">
        <v>580</v>
      </c>
      <c r="Q70" s="11" t="s">
        <v>583</v>
      </c>
      <c r="R70" s="12">
        <v>250</v>
      </c>
      <c r="S70" s="12">
        <v>250</v>
      </c>
      <c r="T70" s="13" t="s">
        <v>584</v>
      </c>
      <c r="U70" s="13" t="s">
        <v>584</v>
      </c>
      <c r="V70" s="13" t="s">
        <v>584</v>
      </c>
      <c r="W70" t="s">
        <v>83</v>
      </c>
      <c r="X70" s="11" t="s">
        <v>584</v>
      </c>
      <c r="Y70" s="10" t="s">
        <v>581</v>
      </c>
      <c r="Z70" s="5">
        <v>43647</v>
      </c>
      <c r="AA70" s="5">
        <v>43738</v>
      </c>
    </row>
    <row r="71" spans="1:27" x14ac:dyDescent="0.25">
      <c r="A71">
        <v>2019</v>
      </c>
      <c r="B71" s="5">
        <v>43647</v>
      </c>
      <c r="C71" s="5">
        <v>43738</v>
      </c>
      <c r="D71" t="s">
        <v>75</v>
      </c>
      <c r="E71" s="6" t="s">
        <v>88</v>
      </c>
      <c r="F71" s="8" t="s">
        <v>579</v>
      </c>
      <c r="G71" s="8" t="s">
        <v>580</v>
      </c>
      <c r="H71" s="8" t="s">
        <v>581</v>
      </c>
      <c r="I71" s="8" t="s">
        <v>80</v>
      </c>
      <c r="J71" s="9" t="s">
        <v>582</v>
      </c>
      <c r="K71" s="9" t="s">
        <v>582</v>
      </c>
      <c r="L71" s="9" t="s">
        <v>582</v>
      </c>
      <c r="M71" s="9" t="s">
        <v>582</v>
      </c>
      <c r="N71" s="5">
        <v>43647</v>
      </c>
      <c r="O71" s="5">
        <v>43738</v>
      </c>
      <c r="P71" s="10" t="s">
        <v>580</v>
      </c>
      <c r="Q71" s="11" t="s">
        <v>583</v>
      </c>
      <c r="R71" s="12">
        <v>200</v>
      </c>
      <c r="S71" s="12">
        <v>200</v>
      </c>
      <c r="T71" s="13" t="s">
        <v>584</v>
      </c>
      <c r="U71" s="13" t="s">
        <v>584</v>
      </c>
      <c r="V71" s="13" t="s">
        <v>584</v>
      </c>
      <c r="W71" t="s">
        <v>83</v>
      </c>
      <c r="X71" s="11" t="s">
        <v>584</v>
      </c>
      <c r="Y71" s="10" t="s">
        <v>581</v>
      </c>
      <c r="Z71" s="5">
        <v>43647</v>
      </c>
      <c r="AA71" s="5">
        <v>43738</v>
      </c>
    </row>
    <row r="72" spans="1:27" x14ac:dyDescent="0.25">
      <c r="A72">
        <v>2019</v>
      </c>
      <c r="B72" s="5">
        <v>43647</v>
      </c>
      <c r="C72" s="5">
        <v>43738</v>
      </c>
      <c r="D72" t="s">
        <v>75</v>
      </c>
      <c r="E72" s="6" t="s">
        <v>87</v>
      </c>
      <c r="F72" s="8" t="s">
        <v>579</v>
      </c>
      <c r="G72" s="8" t="s">
        <v>580</v>
      </c>
      <c r="H72" s="8" t="s">
        <v>581</v>
      </c>
      <c r="I72" s="8" t="s">
        <v>80</v>
      </c>
      <c r="J72" s="9" t="s">
        <v>582</v>
      </c>
      <c r="K72" s="9" t="s">
        <v>582</v>
      </c>
      <c r="L72" s="9" t="s">
        <v>582</v>
      </c>
      <c r="M72" s="9" t="s">
        <v>582</v>
      </c>
      <c r="N72" s="5">
        <v>43647</v>
      </c>
      <c r="O72" s="5">
        <v>43738</v>
      </c>
      <c r="P72" s="10" t="s">
        <v>580</v>
      </c>
      <c r="Q72" s="11" t="s">
        <v>583</v>
      </c>
      <c r="R72" s="12">
        <v>350</v>
      </c>
      <c r="S72" s="12">
        <v>350</v>
      </c>
      <c r="T72" s="13" t="s">
        <v>584</v>
      </c>
      <c r="U72" s="13" t="s">
        <v>584</v>
      </c>
      <c r="V72" s="13" t="s">
        <v>584</v>
      </c>
      <c r="W72" t="s">
        <v>83</v>
      </c>
      <c r="X72" s="11" t="s">
        <v>584</v>
      </c>
      <c r="Y72" s="10" t="s">
        <v>581</v>
      </c>
      <c r="Z72" s="5">
        <v>43647</v>
      </c>
      <c r="AA72" s="5">
        <v>43738</v>
      </c>
    </row>
    <row r="73" spans="1:27" x14ac:dyDescent="0.25">
      <c r="A73">
        <v>2019</v>
      </c>
      <c r="B73" s="5">
        <v>43647</v>
      </c>
      <c r="C73" s="5">
        <v>43738</v>
      </c>
      <c r="D73" t="s">
        <v>75</v>
      </c>
      <c r="E73" s="6" t="s">
        <v>86</v>
      </c>
      <c r="F73" s="8" t="s">
        <v>579</v>
      </c>
      <c r="G73" s="8" t="s">
        <v>580</v>
      </c>
      <c r="H73" s="8" t="s">
        <v>581</v>
      </c>
      <c r="I73" s="8" t="s">
        <v>80</v>
      </c>
      <c r="J73" s="9" t="s">
        <v>582</v>
      </c>
      <c r="K73" s="9" t="s">
        <v>582</v>
      </c>
      <c r="L73" s="9" t="s">
        <v>582</v>
      </c>
      <c r="M73" s="9" t="s">
        <v>582</v>
      </c>
      <c r="N73" s="5">
        <v>43647</v>
      </c>
      <c r="O73" s="5">
        <v>43738</v>
      </c>
      <c r="P73" s="10" t="s">
        <v>580</v>
      </c>
      <c r="Q73" s="11" t="s">
        <v>583</v>
      </c>
      <c r="R73" s="12">
        <v>700</v>
      </c>
      <c r="S73" s="12">
        <v>700</v>
      </c>
      <c r="T73" s="13" t="s">
        <v>584</v>
      </c>
      <c r="U73" s="13" t="s">
        <v>584</v>
      </c>
      <c r="V73" s="13" t="s">
        <v>584</v>
      </c>
      <c r="W73" t="s">
        <v>83</v>
      </c>
      <c r="X73" s="11" t="s">
        <v>584</v>
      </c>
      <c r="Y73" s="10" t="s">
        <v>581</v>
      </c>
      <c r="Z73" s="5">
        <v>43647</v>
      </c>
      <c r="AA73" s="5">
        <v>43738</v>
      </c>
    </row>
    <row r="74" spans="1:27" x14ac:dyDescent="0.25">
      <c r="A74">
        <v>2019</v>
      </c>
      <c r="B74" s="5">
        <v>43647</v>
      </c>
      <c r="C74" s="5">
        <v>43738</v>
      </c>
      <c r="D74" t="s">
        <v>75</v>
      </c>
      <c r="E74" s="6" t="s">
        <v>85</v>
      </c>
      <c r="F74" s="8" t="s">
        <v>579</v>
      </c>
      <c r="G74" s="8" t="s">
        <v>580</v>
      </c>
      <c r="H74" s="8" t="s">
        <v>581</v>
      </c>
      <c r="I74" s="8" t="s">
        <v>80</v>
      </c>
      <c r="J74" s="9" t="s">
        <v>582</v>
      </c>
      <c r="K74" s="9" t="s">
        <v>582</v>
      </c>
      <c r="L74" s="9" t="s">
        <v>582</v>
      </c>
      <c r="M74" s="9" t="s">
        <v>582</v>
      </c>
      <c r="N74" s="5">
        <v>43647</v>
      </c>
      <c r="O74" s="5">
        <v>43738</v>
      </c>
      <c r="P74" s="10" t="s">
        <v>580</v>
      </c>
      <c r="Q74" s="11" t="s">
        <v>583</v>
      </c>
      <c r="R74" s="12">
        <v>800</v>
      </c>
      <c r="S74" s="12">
        <v>800</v>
      </c>
      <c r="T74" s="13" t="s">
        <v>584</v>
      </c>
      <c r="U74" s="13" t="s">
        <v>584</v>
      </c>
      <c r="V74" s="13" t="s">
        <v>584</v>
      </c>
      <c r="W74" t="s">
        <v>83</v>
      </c>
      <c r="X74" s="11" t="s">
        <v>584</v>
      </c>
      <c r="Y74" s="10" t="s">
        <v>581</v>
      </c>
      <c r="Z74" s="5">
        <v>43647</v>
      </c>
      <c r="AA74" s="5">
        <v>43738</v>
      </c>
    </row>
    <row r="75" spans="1:27" x14ac:dyDescent="0.25">
      <c r="A75">
        <v>2019</v>
      </c>
      <c r="B75" s="5">
        <v>43647</v>
      </c>
      <c r="C75" s="5">
        <v>43738</v>
      </c>
      <c r="D75" t="s">
        <v>75</v>
      </c>
      <c r="E75" s="6" t="s">
        <v>84</v>
      </c>
      <c r="F75" s="8" t="s">
        <v>579</v>
      </c>
      <c r="G75" s="8" t="s">
        <v>580</v>
      </c>
      <c r="H75" s="8" t="s">
        <v>581</v>
      </c>
      <c r="I75" s="8" t="s">
        <v>80</v>
      </c>
      <c r="J75" s="9" t="s">
        <v>582</v>
      </c>
      <c r="K75" s="9" t="s">
        <v>582</v>
      </c>
      <c r="L75" s="9" t="s">
        <v>582</v>
      </c>
      <c r="M75" s="9" t="s">
        <v>582</v>
      </c>
      <c r="N75" s="5">
        <v>43647</v>
      </c>
      <c r="O75" s="5">
        <v>43738</v>
      </c>
      <c r="P75" s="10" t="s">
        <v>580</v>
      </c>
      <c r="Q75" s="11" t="s">
        <v>583</v>
      </c>
      <c r="R75" s="12">
        <v>1000</v>
      </c>
      <c r="S75" s="12">
        <v>1000</v>
      </c>
      <c r="T75" s="13" t="s">
        <v>584</v>
      </c>
      <c r="U75" s="13" t="s">
        <v>584</v>
      </c>
      <c r="V75" s="13" t="s">
        <v>584</v>
      </c>
      <c r="W75" t="s">
        <v>83</v>
      </c>
      <c r="X75" s="11" t="s">
        <v>584</v>
      </c>
      <c r="Y75" s="10" t="s">
        <v>581</v>
      </c>
      <c r="Z75" s="5">
        <v>43647</v>
      </c>
      <c r="AA75" s="5">
        <v>43738</v>
      </c>
    </row>
    <row r="76" spans="1:27" x14ac:dyDescent="0.25">
      <c r="A76">
        <v>2019</v>
      </c>
      <c r="B76" s="5">
        <v>43647</v>
      </c>
      <c r="C76" s="5">
        <v>43738</v>
      </c>
      <c r="D76" t="s">
        <v>75</v>
      </c>
      <c r="E76" s="6" t="s">
        <v>136</v>
      </c>
      <c r="F76" s="8" t="s">
        <v>579</v>
      </c>
      <c r="G76" s="8" t="s">
        <v>580</v>
      </c>
      <c r="H76" s="8" t="s">
        <v>581</v>
      </c>
      <c r="I76" s="8" t="s">
        <v>80</v>
      </c>
      <c r="J76" s="9" t="s">
        <v>582</v>
      </c>
      <c r="K76" s="9" t="s">
        <v>582</v>
      </c>
      <c r="L76" s="9" t="s">
        <v>582</v>
      </c>
      <c r="M76" s="9" t="s">
        <v>582</v>
      </c>
      <c r="N76" s="5">
        <v>43647</v>
      </c>
      <c r="O76" s="5">
        <v>43738</v>
      </c>
      <c r="P76" s="10" t="s">
        <v>580</v>
      </c>
      <c r="Q76" s="11" t="s">
        <v>583</v>
      </c>
      <c r="R76" s="12">
        <v>200</v>
      </c>
      <c r="S76" s="12">
        <v>200</v>
      </c>
      <c r="T76" s="13" t="s">
        <v>584</v>
      </c>
      <c r="U76" s="13" t="s">
        <v>584</v>
      </c>
      <c r="V76" s="13" t="s">
        <v>584</v>
      </c>
      <c r="W76" t="s">
        <v>83</v>
      </c>
      <c r="X76" s="11" t="s">
        <v>584</v>
      </c>
      <c r="Y76" s="10" t="s">
        <v>581</v>
      </c>
      <c r="Z76" s="5">
        <v>43647</v>
      </c>
      <c r="AA76" s="5">
        <v>43738</v>
      </c>
    </row>
    <row r="77" spans="1:27" x14ac:dyDescent="0.25">
      <c r="A77">
        <v>2019</v>
      </c>
      <c r="B77" s="5">
        <v>43647</v>
      </c>
      <c r="C77" s="5">
        <v>43738</v>
      </c>
      <c r="D77" t="s">
        <v>75</v>
      </c>
      <c r="E77" s="6" t="s">
        <v>137</v>
      </c>
      <c r="F77" s="8" t="s">
        <v>579</v>
      </c>
      <c r="G77" s="8" t="s">
        <v>580</v>
      </c>
      <c r="H77" s="8" t="s">
        <v>581</v>
      </c>
      <c r="I77" s="8" t="s">
        <v>80</v>
      </c>
      <c r="J77" s="9" t="s">
        <v>582</v>
      </c>
      <c r="K77" s="9" t="s">
        <v>582</v>
      </c>
      <c r="L77" s="9" t="s">
        <v>582</v>
      </c>
      <c r="M77" s="9" t="s">
        <v>582</v>
      </c>
      <c r="N77" s="5">
        <v>43647</v>
      </c>
      <c r="O77" s="5">
        <v>43738</v>
      </c>
      <c r="P77" s="10" t="s">
        <v>580</v>
      </c>
      <c r="Q77" s="11" t="s">
        <v>583</v>
      </c>
      <c r="R77" s="12">
        <v>200</v>
      </c>
      <c r="S77" s="12">
        <v>200</v>
      </c>
      <c r="T77" s="13" t="s">
        <v>584</v>
      </c>
      <c r="U77" s="13" t="s">
        <v>584</v>
      </c>
      <c r="V77" s="13" t="s">
        <v>584</v>
      </c>
      <c r="W77" t="s">
        <v>83</v>
      </c>
      <c r="X77" s="11" t="s">
        <v>584</v>
      </c>
      <c r="Y77" s="10" t="s">
        <v>581</v>
      </c>
      <c r="Z77" s="5">
        <v>43647</v>
      </c>
      <c r="AA77" s="5">
        <v>43738</v>
      </c>
    </row>
    <row r="78" spans="1:27" x14ac:dyDescent="0.25">
      <c r="A78">
        <v>2019</v>
      </c>
      <c r="B78" s="5">
        <v>43647</v>
      </c>
      <c r="C78" s="5">
        <v>43738</v>
      </c>
      <c r="D78" t="s">
        <v>75</v>
      </c>
      <c r="E78" s="6" t="s">
        <v>138</v>
      </c>
      <c r="F78" s="8" t="s">
        <v>579</v>
      </c>
      <c r="G78" s="8" t="s">
        <v>580</v>
      </c>
      <c r="H78" s="8" t="s">
        <v>581</v>
      </c>
      <c r="I78" s="8" t="s">
        <v>80</v>
      </c>
      <c r="J78" s="9" t="s">
        <v>582</v>
      </c>
      <c r="K78" s="9" t="s">
        <v>582</v>
      </c>
      <c r="L78" s="9" t="s">
        <v>582</v>
      </c>
      <c r="M78" s="9" t="s">
        <v>582</v>
      </c>
      <c r="N78" s="5">
        <v>43647</v>
      </c>
      <c r="O78" s="5">
        <v>43738</v>
      </c>
      <c r="P78" s="10" t="s">
        <v>580</v>
      </c>
      <c r="Q78" s="11" t="s">
        <v>583</v>
      </c>
      <c r="R78" s="12">
        <v>200</v>
      </c>
      <c r="S78" s="12">
        <v>200</v>
      </c>
      <c r="T78" s="13" t="s">
        <v>584</v>
      </c>
      <c r="U78" s="13" t="s">
        <v>584</v>
      </c>
      <c r="V78" s="13" t="s">
        <v>584</v>
      </c>
      <c r="W78" t="s">
        <v>83</v>
      </c>
      <c r="X78" s="11" t="s">
        <v>584</v>
      </c>
      <c r="Y78" s="10" t="s">
        <v>581</v>
      </c>
      <c r="Z78" s="5">
        <v>43647</v>
      </c>
      <c r="AA78" s="5">
        <v>43738</v>
      </c>
    </row>
    <row r="79" spans="1:27" x14ac:dyDescent="0.25">
      <c r="A79">
        <v>2019</v>
      </c>
      <c r="B79" s="5">
        <v>43647</v>
      </c>
      <c r="C79" s="5">
        <v>43738</v>
      </c>
      <c r="D79" t="s">
        <v>75</v>
      </c>
      <c r="E79" s="6" t="s">
        <v>139</v>
      </c>
      <c r="F79" s="8" t="s">
        <v>579</v>
      </c>
      <c r="G79" s="8" t="s">
        <v>580</v>
      </c>
      <c r="H79" s="8" t="s">
        <v>581</v>
      </c>
      <c r="I79" s="8" t="s">
        <v>80</v>
      </c>
      <c r="J79" s="9" t="s">
        <v>582</v>
      </c>
      <c r="K79" s="9" t="s">
        <v>582</v>
      </c>
      <c r="L79" s="9" t="s">
        <v>582</v>
      </c>
      <c r="M79" s="9" t="s">
        <v>582</v>
      </c>
      <c r="N79" s="5">
        <v>43647</v>
      </c>
      <c r="O79" s="5">
        <v>43738</v>
      </c>
      <c r="P79" s="10" t="s">
        <v>580</v>
      </c>
      <c r="Q79" s="11" t="s">
        <v>583</v>
      </c>
      <c r="R79" s="12">
        <v>200</v>
      </c>
      <c r="S79" s="12">
        <v>200</v>
      </c>
      <c r="T79" s="13" t="s">
        <v>584</v>
      </c>
      <c r="U79" s="13" t="s">
        <v>584</v>
      </c>
      <c r="V79" s="13" t="s">
        <v>584</v>
      </c>
      <c r="W79" t="s">
        <v>83</v>
      </c>
      <c r="X79" s="11" t="s">
        <v>584</v>
      </c>
      <c r="Y79" s="10" t="s">
        <v>581</v>
      </c>
      <c r="Z79" s="5">
        <v>43647</v>
      </c>
      <c r="AA79" s="5">
        <v>43738</v>
      </c>
    </row>
    <row r="80" spans="1:27" x14ac:dyDescent="0.25">
      <c r="A80">
        <v>2019</v>
      </c>
      <c r="B80" s="5">
        <v>43647</v>
      </c>
      <c r="C80" s="5">
        <v>43738</v>
      </c>
      <c r="D80" t="s">
        <v>75</v>
      </c>
      <c r="E80" s="6" t="s">
        <v>140</v>
      </c>
      <c r="F80" s="8" t="s">
        <v>579</v>
      </c>
      <c r="G80" s="8" t="s">
        <v>580</v>
      </c>
      <c r="H80" s="8" t="s">
        <v>581</v>
      </c>
      <c r="I80" s="8" t="s">
        <v>80</v>
      </c>
      <c r="J80" s="9" t="s">
        <v>582</v>
      </c>
      <c r="K80" s="9" t="s">
        <v>582</v>
      </c>
      <c r="L80" s="9" t="s">
        <v>582</v>
      </c>
      <c r="M80" s="9" t="s">
        <v>582</v>
      </c>
      <c r="N80" s="5">
        <v>43647</v>
      </c>
      <c r="O80" s="5">
        <v>43738</v>
      </c>
      <c r="P80" s="10" t="s">
        <v>580</v>
      </c>
      <c r="Q80" s="11" t="s">
        <v>583</v>
      </c>
      <c r="R80" s="12">
        <v>1400</v>
      </c>
      <c r="S80" s="12">
        <v>1400</v>
      </c>
      <c r="T80" s="13" t="s">
        <v>584</v>
      </c>
      <c r="U80" s="13" t="s">
        <v>584</v>
      </c>
      <c r="V80" s="13" t="s">
        <v>584</v>
      </c>
      <c r="W80" t="s">
        <v>83</v>
      </c>
      <c r="X80" s="11" t="s">
        <v>584</v>
      </c>
      <c r="Y80" s="10" t="s">
        <v>581</v>
      </c>
      <c r="Z80" s="5">
        <v>43647</v>
      </c>
      <c r="AA80" s="5">
        <v>43738</v>
      </c>
    </row>
    <row r="81" spans="1:27" x14ac:dyDescent="0.25">
      <c r="A81">
        <v>2019</v>
      </c>
      <c r="B81" s="5">
        <v>43647</v>
      </c>
      <c r="C81" s="5">
        <v>43738</v>
      </c>
      <c r="D81" t="s">
        <v>75</v>
      </c>
      <c r="E81" s="6" t="s">
        <v>141</v>
      </c>
      <c r="F81" s="8" t="s">
        <v>579</v>
      </c>
      <c r="G81" s="8" t="s">
        <v>580</v>
      </c>
      <c r="H81" s="8" t="s">
        <v>581</v>
      </c>
      <c r="I81" s="8" t="s">
        <v>80</v>
      </c>
      <c r="J81" s="9" t="s">
        <v>582</v>
      </c>
      <c r="K81" s="9" t="s">
        <v>582</v>
      </c>
      <c r="L81" s="9" t="s">
        <v>582</v>
      </c>
      <c r="M81" s="9" t="s">
        <v>582</v>
      </c>
      <c r="N81" s="5">
        <v>43647</v>
      </c>
      <c r="O81" s="5">
        <v>43738</v>
      </c>
      <c r="P81" s="10" t="s">
        <v>580</v>
      </c>
      <c r="Q81" s="11" t="s">
        <v>583</v>
      </c>
      <c r="R81" s="12">
        <v>200</v>
      </c>
      <c r="S81" s="12">
        <v>200</v>
      </c>
      <c r="T81" s="13" t="s">
        <v>584</v>
      </c>
      <c r="U81" s="13" t="s">
        <v>584</v>
      </c>
      <c r="V81" s="13" t="s">
        <v>584</v>
      </c>
      <c r="W81" t="s">
        <v>83</v>
      </c>
      <c r="X81" s="11" t="s">
        <v>584</v>
      </c>
      <c r="Y81" s="10" t="s">
        <v>581</v>
      </c>
      <c r="Z81" s="5">
        <v>43647</v>
      </c>
      <c r="AA81" s="5">
        <v>43738</v>
      </c>
    </row>
    <row r="82" spans="1:27" x14ac:dyDescent="0.25">
      <c r="A82">
        <v>2019</v>
      </c>
      <c r="B82" s="5">
        <v>43647</v>
      </c>
      <c r="C82" s="5">
        <v>43738</v>
      </c>
      <c r="D82" t="s">
        <v>75</v>
      </c>
      <c r="E82" s="6" t="s">
        <v>142</v>
      </c>
      <c r="F82" s="8" t="s">
        <v>579</v>
      </c>
      <c r="G82" s="8" t="s">
        <v>580</v>
      </c>
      <c r="H82" s="8" t="s">
        <v>581</v>
      </c>
      <c r="I82" s="8" t="s">
        <v>80</v>
      </c>
      <c r="J82" s="9" t="s">
        <v>582</v>
      </c>
      <c r="K82" s="9" t="s">
        <v>582</v>
      </c>
      <c r="L82" s="9" t="s">
        <v>582</v>
      </c>
      <c r="M82" s="9" t="s">
        <v>582</v>
      </c>
      <c r="N82" s="5">
        <v>43647</v>
      </c>
      <c r="O82" s="5">
        <v>43738</v>
      </c>
      <c r="P82" s="10" t="s">
        <v>580</v>
      </c>
      <c r="Q82" s="11" t="s">
        <v>583</v>
      </c>
      <c r="R82" s="12">
        <v>700</v>
      </c>
      <c r="S82" s="12">
        <v>700</v>
      </c>
      <c r="T82" s="13" t="s">
        <v>584</v>
      </c>
      <c r="U82" s="13" t="s">
        <v>584</v>
      </c>
      <c r="V82" s="13" t="s">
        <v>584</v>
      </c>
      <c r="W82" t="s">
        <v>83</v>
      </c>
      <c r="X82" s="11" t="s">
        <v>584</v>
      </c>
      <c r="Y82" s="10" t="s">
        <v>581</v>
      </c>
      <c r="Z82" s="5">
        <v>43647</v>
      </c>
      <c r="AA82" s="5">
        <v>43738</v>
      </c>
    </row>
    <row r="83" spans="1:27" x14ac:dyDescent="0.25">
      <c r="A83">
        <v>2019</v>
      </c>
      <c r="B83" s="5">
        <v>43647</v>
      </c>
      <c r="C83" s="5">
        <v>43738</v>
      </c>
      <c r="D83" t="s">
        <v>75</v>
      </c>
      <c r="E83" s="6" t="s">
        <v>143</v>
      </c>
      <c r="F83" s="8" t="s">
        <v>579</v>
      </c>
      <c r="G83" s="8" t="s">
        <v>580</v>
      </c>
      <c r="H83" s="8" t="s">
        <v>581</v>
      </c>
      <c r="I83" s="8" t="s">
        <v>80</v>
      </c>
      <c r="J83" s="9" t="s">
        <v>582</v>
      </c>
      <c r="K83" s="9" t="s">
        <v>582</v>
      </c>
      <c r="L83" s="9" t="s">
        <v>582</v>
      </c>
      <c r="M83" s="9" t="s">
        <v>582</v>
      </c>
      <c r="N83" s="5">
        <v>43647</v>
      </c>
      <c r="O83" s="5">
        <v>43738</v>
      </c>
      <c r="P83" s="10" t="s">
        <v>580</v>
      </c>
      <c r="Q83" s="11" t="s">
        <v>583</v>
      </c>
      <c r="R83" s="12">
        <v>700</v>
      </c>
      <c r="S83" s="12">
        <v>700</v>
      </c>
      <c r="T83" s="13" t="s">
        <v>584</v>
      </c>
      <c r="U83" s="13" t="s">
        <v>584</v>
      </c>
      <c r="V83" s="13" t="s">
        <v>584</v>
      </c>
      <c r="W83" t="s">
        <v>83</v>
      </c>
      <c r="X83" s="11" t="s">
        <v>584</v>
      </c>
      <c r="Y83" s="10" t="s">
        <v>581</v>
      </c>
      <c r="Z83" s="5">
        <v>43647</v>
      </c>
      <c r="AA83" s="5">
        <v>43738</v>
      </c>
    </row>
    <row r="84" spans="1:27" x14ac:dyDescent="0.25">
      <c r="A84">
        <v>2019</v>
      </c>
      <c r="B84" s="5">
        <v>43647</v>
      </c>
      <c r="C84" s="5">
        <v>43738</v>
      </c>
      <c r="D84" t="s">
        <v>75</v>
      </c>
      <c r="E84" s="6" t="s">
        <v>144</v>
      </c>
      <c r="F84" s="8" t="s">
        <v>579</v>
      </c>
      <c r="G84" s="8" t="s">
        <v>580</v>
      </c>
      <c r="H84" s="8" t="s">
        <v>581</v>
      </c>
      <c r="I84" s="8" t="s">
        <v>80</v>
      </c>
      <c r="J84" s="9" t="s">
        <v>582</v>
      </c>
      <c r="K84" s="9" t="s">
        <v>582</v>
      </c>
      <c r="L84" s="9" t="s">
        <v>582</v>
      </c>
      <c r="M84" s="9" t="s">
        <v>582</v>
      </c>
      <c r="N84" s="5">
        <v>43647</v>
      </c>
      <c r="O84" s="5">
        <v>43738</v>
      </c>
      <c r="P84" s="10" t="s">
        <v>580</v>
      </c>
      <c r="Q84" s="11" t="s">
        <v>583</v>
      </c>
      <c r="R84" s="12">
        <v>1000</v>
      </c>
      <c r="S84" s="12">
        <v>1000</v>
      </c>
      <c r="T84" s="13" t="s">
        <v>584</v>
      </c>
      <c r="U84" s="13" t="s">
        <v>584</v>
      </c>
      <c r="V84" s="13" t="s">
        <v>584</v>
      </c>
      <c r="W84" t="s">
        <v>83</v>
      </c>
      <c r="X84" s="11" t="s">
        <v>584</v>
      </c>
      <c r="Y84" s="10" t="s">
        <v>581</v>
      </c>
      <c r="Z84" s="5">
        <v>43647</v>
      </c>
      <c r="AA84" s="5">
        <v>43738</v>
      </c>
    </row>
    <row r="85" spans="1:27" x14ac:dyDescent="0.25">
      <c r="A85">
        <v>2019</v>
      </c>
      <c r="B85" s="5">
        <v>43647</v>
      </c>
      <c r="C85" s="5">
        <v>43738</v>
      </c>
      <c r="D85" t="s">
        <v>75</v>
      </c>
      <c r="E85" s="6" t="s">
        <v>145</v>
      </c>
      <c r="F85" s="8" t="s">
        <v>579</v>
      </c>
      <c r="G85" s="8" t="s">
        <v>580</v>
      </c>
      <c r="H85" s="8" t="s">
        <v>581</v>
      </c>
      <c r="I85" s="8" t="s">
        <v>80</v>
      </c>
      <c r="J85" s="9" t="s">
        <v>582</v>
      </c>
      <c r="K85" s="9" t="s">
        <v>582</v>
      </c>
      <c r="L85" s="9" t="s">
        <v>582</v>
      </c>
      <c r="M85" s="9" t="s">
        <v>582</v>
      </c>
      <c r="N85" s="5">
        <v>43647</v>
      </c>
      <c r="O85" s="5">
        <v>43738</v>
      </c>
      <c r="P85" s="10" t="s">
        <v>580</v>
      </c>
      <c r="Q85" s="11" t="s">
        <v>583</v>
      </c>
      <c r="R85" s="12">
        <v>1000</v>
      </c>
      <c r="S85" s="12">
        <v>1000</v>
      </c>
      <c r="T85" s="13" t="s">
        <v>584</v>
      </c>
      <c r="U85" s="13" t="s">
        <v>584</v>
      </c>
      <c r="V85" s="13" t="s">
        <v>584</v>
      </c>
      <c r="W85" t="s">
        <v>83</v>
      </c>
      <c r="X85" s="11" t="s">
        <v>584</v>
      </c>
      <c r="Y85" s="10" t="s">
        <v>581</v>
      </c>
      <c r="Z85" s="5">
        <v>43647</v>
      </c>
      <c r="AA85" s="5">
        <v>43738</v>
      </c>
    </row>
    <row r="86" spans="1:27" x14ac:dyDescent="0.25">
      <c r="A86">
        <v>2019</v>
      </c>
      <c r="B86" s="5">
        <v>43647</v>
      </c>
      <c r="C86" s="5">
        <v>43738</v>
      </c>
      <c r="D86" t="s">
        <v>75</v>
      </c>
      <c r="E86" s="6" t="s">
        <v>146</v>
      </c>
      <c r="F86" s="8" t="s">
        <v>579</v>
      </c>
      <c r="G86" s="8" t="s">
        <v>580</v>
      </c>
      <c r="H86" s="8" t="s">
        <v>581</v>
      </c>
      <c r="I86" s="8" t="s">
        <v>80</v>
      </c>
      <c r="J86" s="9" t="s">
        <v>582</v>
      </c>
      <c r="K86" s="9" t="s">
        <v>582</v>
      </c>
      <c r="L86" s="9" t="s">
        <v>582</v>
      </c>
      <c r="M86" s="9" t="s">
        <v>582</v>
      </c>
      <c r="N86" s="5">
        <v>43647</v>
      </c>
      <c r="O86" s="5">
        <v>43738</v>
      </c>
      <c r="P86" s="10" t="s">
        <v>580</v>
      </c>
      <c r="Q86" s="11" t="s">
        <v>583</v>
      </c>
      <c r="R86" s="12">
        <v>500</v>
      </c>
      <c r="S86" s="12">
        <v>500</v>
      </c>
      <c r="T86" s="13" t="s">
        <v>584</v>
      </c>
      <c r="U86" s="13" t="s">
        <v>584</v>
      </c>
      <c r="V86" s="13" t="s">
        <v>584</v>
      </c>
      <c r="W86" t="s">
        <v>83</v>
      </c>
      <c r="X86" s="11" t="s">
        <v>584</v>
      </c>
      <c r="Y86" s="10" t="s">
        <v>581</v>
      </c>
      <c r="Z86" s="5">
        <v>43647</v>
      </c>
      <c r="AA86" s="5">
        <v>43738</v>
      </c>
    </row>
    <row r="87" spans="1:27" x14ac:dyDescent="0.25">
      <c r="A87">
        <v>2019</v>
      </c>
      <c r="B87" s="5">
        <v>43647</v>
      </c>
      <c r="C87" s="5">
        <v>43738</v>
      </c>
      <c r="D87" t="s">
        <v>75</v>
      </c>
      <c r="E87" s="6" t="s">
        <v>147</v>
      </c>
      <c r="F87" s="8" t="s">
        <v>579</v>
      </c>
      <c r="G87" s="8" t="s">
        <v>580</v>
      </c>
      <c r="H87" s="8" t="s">
        <v>581</v>
      </c>
      <c r="I87" s="8" t="s">
        <v>80</v>
      </c>
      <c r="J87" s="9" t="s">
        <v>582</v>
      </c>
      <c r="K87" s="9" t="s">
        <v>582</v>
      </c>
      <c r="L87" s="9" t="s">
        <v>582</v>
      </c>
      <c r="M87" s="9" t="s">
        <v>582</v>
      </c>
      <c r="N87" s="5">
        <v>43647</v>
      </c>
      <c r="O87" s="5">
        <v>43738</v>
      </c>
      <c r="P87" s="10" t="s">
        <v>580</v>
      </c>
      <c r="Q87" s="11" t="s">
        <v>583</v>
      </c>
      <c r="R87" s="12">
        <v>350</v>
      </c>
      <c r="S87" s="12">
        <v>350</v>
      </c>
      <c r="T87" s="13" t="s">
        <v>584</v>
      </c>
      <c r="U87" s="13" t="s">
        <v>584</v>
      </c>
      <c r="V87" s="13" t="s">
        <v>584</v>
      </c>
      <c r="W87" t="s">
        <v>83</v>
      </c>
      <c r="X87" s="11" t="s">
        <v>584</v>
      </c>
      <c r="Y87" s="10" t="s">
        <v>581</v>
      </c>
      <c r="Z87" s="5">
        <v>43647</v>
      </c>
      <c r="AA87" s="5">
        <v>43738</v>
      </c>
    </row>
    <row r="88" spans="1:27" x14ac:dyDescent="0.25">
      <c r="A88">
        <v>2019</v>
      </c>
      <c r="B88" s="5">
        <v>43647</v>
      </c>
      <c r="C88" s="5">
        <v>43738</v>
      </c>
      <c r="D88" t="s">
        <v>75</v>
      </c>
      <c r="E88" s="6" t="s">
        <v>148</v>
      </c>
      <c r="F88" s="8" t="s">
        <v>579</v>
      </c>
      <c r="G88" s="8" t="s">
        <v>580</v>
      </c>
      <c r="H88" s="8" t="s">
        <v>581</v>
      </c>
      <c r="I88" s="8" t="s">
        <v>80</v>
      </c>
      <c r="J88" s="9" t="s">
        <v>582</v>
      </c>
      <c r="K88" s="9" t="s">
        <v>582</v>
      </c>
      <c r="L88" s="9" t="s">
        <v>582</v>
      </c>
      <c r="M88" s="9" t="s">
        <v>582</v>
      </c>
      <c r="N88" s="5">
        <v>43647</v>
      </c>
      <c r="O88" s="5">
        <v>43738</v>
      </c>
      <c r="P88" s="10" t="s">
        <v>580</v>
      </c>
      <c r="Q88" s="11" t="s">
        <v>583</v>
      </c>
      <c r="R88" s="12">
        <v>700</v>
      </c>
      <c r="S88" s="12">
        <v>700</v>
      </c>
      <c r="T88" s="13" t="s">
        <v>584</v>
      </c>
      <c r="U88" s="13" t="s">
        <v>584</v>
      </c>
      <c r="V88" s="13" t="s">
        <v>584</v>
      </c>
      <c r="W88" t="s">
        <v>83</v>
      </c>
      <c r="X88" s="11" t="s">
        <v>584</v>
      </c>
      <c r="Y88" s="10" t="s">
        <v>581</v>
      </c>
      <c r="Z88" s="5">
        <v>43647</v>
      </c>
      <c r="AA88" s="5">
        <v>43738</v>
      </c>
    </row>
    <row r="89" spans="1:27" x14ac:dyDescent="0.25">
      <c r="A89">
        <v>2019</v>
      </c>
      <c r="B89" s="5">
        <v>43647</v>
      </c>
      <c r="C89" s="5">
        <v>43738</v>
      </c>
      <c r="D89" t="s">
        <v>75</v>
      </c>
      <c r="E89" s="6" t="s">
        <v>149</v>
      </c>
      <c r="F89" s="8" t="s">
        <v>579</v>
      </c>
      <c r="G89" s="8" t="s">
        <v>580</v>
      </c>
      <c r="H89" s="8" t="s">
        <v>581</v>
      </c>
      <c r="I89" s="8" t="s">
        <v>80</v>
      </c>
      <c r="J89" s="9" t="s">
        <v>582</v>
      </c>
      <c r="K89" s="9" t="s">
        <v>582</v>
      </c>
      <c r="L89" s="9" t="s">
        <v>582</v>
      </c>
      <c r="M89" s="9" t="s">
        <v>582</v>
      </c>
      <c r="N89" s="5">
        <v>43647</v>
      </c>
      <c r="O89" s="5">
        <v>43738</v>
      </c>
      <c r="P89" s="10" t="s">
        <v>580</v>
      </c>
      <c r="Q89" s="11" t="s">
        <v>583</v>
      </c>
      <c r="R89" s="12">
        <v>400</v>
      </c>
      <c r="S89" s="12">
        <v>400</v>
      </c>
      <c r="T89" s="13" t="s">
        <v>584</v>
      </c>
      <c r="U89" s="13" t="s">
        <v>584</v>
      </c>
      <c r="V89" s="13" t="s">
        <v>584</v>
      </c>
      <c r="W89" t="s">
        <v>83</v>
      </c>
      <c r="X89" s="11" t="s">
        <v>584</v>
      </c>
      <c r="Y89" s="10" t="s">
        <v>581</v>
      </c>
      <c r="Z89" s="5">
        <v>43647</v>
      </c>
      <c r="AA89" s="5">
        <v>43738</v>
      </c>
    </row>
    <row r="90" spans="1:27" x14ac:dyDescent="0.25">
      <c r="A90">
        <v>2019</v>
      </c>
      <c r="B90" s="5">
        <v>43647</v>
      </c>
      <c r="C90" s="5">
        <v>43738</v>
      </c>
      <c r="D90" t="s">
        <v>75</v>
      </c>
      <c r="E90" s="6" t="s">
        <v>150</v>
      </c>
      <c r="F90" s="8" t="s">
        <v>579</v>
      </c>
      <c r="G90" s="8" t="s">
        <v>580</v>
      </c>
      <c r="H90" s="8" t="s">
        <v>581</v>
      </c>
      <c r="I90" s="8" t="s">
        <v>80</v>
      </c>
      <c r="J90" s="9" t="s">
        <v>582</v>
      </c>
      <c r="K90" s="9" t="s">
        <v>582</v>
      </c>
      <c r="L90" s="9" t="s">
        <v>582</v>
      </c>
      <c r="M90" s="9" t="s">
        <v>582</v>
      </c>
      <c r="N90" s="5">
        <v>43647</v>
      </c>
      <c r="O90" s="5">
        <v>43738</v>
      </c>
      <c r="P90" s="10" t="s">
        <v>580</v>
      </c>
      <c r="Q90" s="11" t="s">
        <v>583</v>
      </c>
      <c r="R90" s="12">
        <v>47800</v>
      </c>
      <c r="S90" s="12">
        <v>47800</v>
      </c>
      <c r="T90" s="13" t="s">
        <v>584</v>
      </c>
      <c r="U90" s="13" t="s">
        <v>584</v>
      </c>
      <c r="V90" s="13" t="s">
        <v>584</v>
      </c>
      <c r="W90" t="s">
        <v>83</v>
      </c>
      <c r="X90" s="11" t="s">
        <v>584</v>
      </c>
      <c r="Y90" s="10" t="s">
        <v>581</v>
      </c>
      <c r="Z90" s="5">
        <v>43647</v>
      </c>
      <c r="AA90" s="5">
        <v>43738</v>
      </c>
    </row>
    <row r="91" spans="1:27" x14ac:dyDescent="0.25">
      <c r="A91">
        <v>2019</v>
      </c>
      <c r="B91" s="5">
        <v>43647</v>
      </c>
      <c r="C91" s="5">
        <v>43738</v>
      </c>
      <c r="D91" t="s">
        <v>75</v>
      </c>
      <c r="E91" s="6" t="s">
        <v>151</v>
      </c>
      <c r="F91" s="8" t="s">
        <v>579</v>
      </c>
      <c r="G91" s="8" t="s">
        <v>580</v>
      </c>
      <c r="H91" s="8" t="s">
        <v>581</v>
      </c>
      <c r="I91" s="8" t="s">
        <v>80</v>
      </c>
      <c r="J91" s="9" t="s">
        <v>582</v>
      </c>
      <c r="K91" s="9" t="s">
        <v>582</v>
      </c>
      <c r="L91" s="9" t="s">
        <v>582</v>
      </c>
      <c r="M91" s="9" t="s">
        <v>582</v>
      </c>
      <c r="N91" s="5">
        <v>43647</v>
      </c>
      <c r="O91" s="5">
        <v>43738</v>
      </c>
      <c r="P91" s="10" t="s">
        <v>580</v>
      </c>
      <c r="Q91" s="11" t="s">
        <v>583</v>
      </c>
      <c r="R91" s="12">
        <v>200</v>
      </c>
      <c r="S91" s="12">
        <v>200</v>
      </c>
      <c r="T91" s="13" t="s">
        <v>584</v>
      </c>
      <c r="U91" s="13" t="s">
        <v>584</v>
      </c>
      <c r="V91" s="13" t="s">
        <v>584</v>
      </c>
      <c r="W91" t="s">
        <v>83</v>
      </c>
      <c r="X91" s="11" t="s">
        <v>584</v>
      </c>
      <c r="Y91" s="10" t="s">
        <v>581</v>
      </c>
      <c r="Z91" s="5">
        <v>43647</v>
      </c>
      <c r="AA91" s="5">
        <v>43738</v>
      </c>
    </row>
    <row r="92" spans="1:27" x14ac:dyDescent="0.25">
      <c r="A92">
        <v>2019</v>
      </c>
      <c r="B92" s="5">
        <v>43647</v>
      </c>
      <c r="C92" s="5">
        <v>43738</v>
      </c>
      <c r="D92" t="s">
        <v>75</v>
      </c>
      <c r="E92" s="6" t="s">
        <v>152</v>
      </c>
      <c r="F92" s="8" t="s">
        <v>579</v>
      </c>
      <c r="G92" s="8" t="s">
        <v>580</v>
      </c>
      <c r="H92" s="8" t="s">
        <v>581</v>
      </c>
      <c r="I92" s="8" t="s">
        <v>80</v>
      </c>
      <c r="J92" s="9" t="s">
        <v>582</v>
      </c>
      <c r="K92" s="9" t="s">
        <v>582</v>
      </c>
      <c r="L92" s="9" t="s">
        <v>582</v>
      </c>
      <c r="M92" s="9" t="s">
        <v>582</v>
      </c>
      <c r="N92" s="5">
        <v>43647</v>
      </c>
      <c r="O92" s="5">
        <v>43738</v>
      </c>
      <c r="P92" s="10" t="s">
        <v>580</v>
      </c>
      <c r="Q92" s="11" t="s">
        <v>583</v>
      </c>
      <c r="R92" s="12">
        <v>22300</v>
      </c>
      <c r="S92" s="12">
        <v>22300</v>
      </c>
      <c r="T92" s="13" t="s">
        <v>584</v>
      </c>
      <c r="U92" s="13" t="s">
        <v>584</v>
      </c>
      <c r="V92" s="13" t="s">
        <v>584</v>
      </c>
      <c r="W92" t="s">
        <v>83</v>
      </c>
      <c r="X92" s="11" t="s">
        <v>584</v>
      </c>
      <c r="Y92" s="10" t="s">
        <v>581</v>
      </c>
      <c r="Z92" s="5">
        <v>43647</v>
      </c>
      <c r="AA92" s="5">
        <v>43738</v>
      </c>
    </row>
    <row r="93" spans="1:27" x14ac:dyDescent="0.25">
      <c r="A93">
        <v>2019</v>
      </c>
      <c r="B93" s="5">
        <v>43647</v>
      </c>
      <c r="C93" s="5">
        <v>43738</v>
      </c>
      <c r="D93" t="s">
        <v>75</v>
      </c>
      <c r="E93" s="6" t="s">
        <v>153</v>
      </c>
      <c r="F93" s="8" t="s">
        <v>579</v>
      </c>
      <c r="G93" s="8" t="s">
        <v>580</v>
      </c>
      <c r="H93" s="8" t="s">
        <v>581</v>
      </c>
      <c r="I93" s="8" t="s">
        <v>80</v>
      </c>
      <c r="J93" s="9" t="s">
        <v>582</v>
      </c>
      <c r="K93" s="9" t="s">
        <v>582</v>
      </c>
      <c r="L93" s="9" t="s">
        <v>582</v>
      </c>
      <c r="M93" s="9" t="s">
        <v>582</v>
      </c>
      <c r="N93" s="5">
        <v>43647</v>
      </c>
      <c r="O93" s="5">
        <v>43738</v>
      </c>
      <c r="P93" s="10" t="s">
        <v>580</v>
      </c>
      <c r="Q93" s="11" t="s">
        <v>583</v>
      </c>
      <c r="R93" s="12">
        <v>700</v>
      </c>
      <c r="S93" s="12">
        <v>700</v>
      </c>
      <c r="T93" s="13" t="s">
        <v>584</v>
      </c>
      <c r="U93" s="13" t="s">
        <v>584</v>
      </c>
      <c r="V93" s="13" t="s">
        <v>584</v>
      </c>
      <c r="W93" t="s">
        <v>83</v>
      </c>
      <c r="X93" s="11" t="s">
        <v>584</v>
      </c>
      <c r="Y93" s="10" t="s">
        <v>581</v>
      </c>
      <c r="Z93" s="5">
        <v>43647</v>
      </c>
      <c r="AA93" s="5">
        <v>43738</v>
      </c>
    </row>
    <row r="94" spans="1:27" x14ac:dyDescent="0.25">
      <c r="A94">
        <v>2019</v>
      </c>
      <c r="B94" s="5">
        <v>43647</v>
      </c>
      <c r="C94" s="5">
        <v>43738</v>
      </c>
      <c r="D94" t="s">
        <v>75</v>
      </c>
      <c r="E94" s="6" t="s">
        <v>154</v>
      </c>
      <c r="F94" s="8" t="s">
        <v>579</v>
      </c>
      <c r="G94" s="8" t="s">
        <v>580</v>
      </c>
      <c r="H94" s="8" t="s">
        <v>581</v>
      </c>
      <c r="I94" s="8" t="s">
        <v>80</v>
      </c>
      <c r="J94" s="9" t="s">
        <v>582</v>
      </c>
      <c r="K94" s="9" t="s">
        <v>582</v>
      </c>
      <c r="L94" s="9" t="s">
        <v>582</v>
      </c>
      <c r="M94" s="9" t="s">
        <v>582</v>
      </c>
      <c r="N94" s="5">
        <v>43647</v>
      </c>
      <c r="O94" s="5">
        <v>43738</v>
      </c>
      <c r="P94" s="10" t="s">
        <v>580</v>
      </c>
      <c r="Q94" s="11" t="s">
        <v>583</v>
      </c>
      <c r="R94" s="12">
        <v>700</v>
      </c>
      <c r="S94" s="12">
        <v>700</v>
      </c>
      <c r="T94" s="13" t="s">
        <v>584</v>
      </c>
      <c r="U94" s="13" t="s">
        <v>584</v>
      </c>
      <c r="V94" s="13" t="s">
        <v>584</v>
      </c>
      <c r="W94" t="s">
        <v>83</v>
      </c>
      <c r="X94" s="11" t="s">
        <v>584</v>
      </c>
      <c r="Y94" s="10" t="s">
        <v>581</v>
      </c>
      <c r="Z94" s="5">
        <v>43647</v>
      </c>
      <c r="AA94" s="5">
        <v>43738</v>
      </c>
    </row>
    <row r="95" spans="1:27" x14ac:dyDescent="0.25">
      <c r="A95">
        <v>2019</v>
      </c>
      <c r="B95" s="5">
        <v>43647</v>
      </c>
      <c r="C95" s="5">
        <v>43738</v>
      </c>
      <c r="D95" t="s">
        <v>75</v>
      </c>
      <c r="E95" s="6" t="s">
        <v>155</v>
      </c>
      <c r="F95" s="8" t="s">
        <v>579</v>
      </c>
      <c r="G95" s="8" t="s">
        <v>580</v>
      </c>
      <c r="H95" s="8" t="s">
        <v>581</v>
      </c>
      <c r="I95" s="8" t="s">
        <v>80</v>
      </c>
      <c r="J95" s="9" t="s">
        <v>582</v>
      </c>
      <c r="K95" s="9" t="s">
        <v>582</v>
      </c>
      <c r="L95" s="9" t="s">
        <v>582</v>
      </c>
      <c r="M95" s="9" t="s">
        <v>582</v>
      </c>
      <c r="N95" s="5">
        <v>43647</v>
      </c>
      <c r="O95" s="5">
        <v>43738</v>
      </c>
      <c r="P95" s="10" t="s">
        <v>580</v>
      </c>
      <c r="Q95" s="11" t="s">
        <v>583</v>
      </c>
      <c r="R95" s="12">
        <v>500</v>
      </c>
      <c r="S95" s="12">
        <v>500</v>
      </c>
      <c r="T95" s="13" t="s">
        <v>584</v>
      </c>
      <c r="U95" s="13" t="s">
        <v>584</v>
      </c>
      <c r="V95" s="13" t="s">
        <v>584</v>
      </c>
      <c r="W95" t="s">
        <v>83</v>
      </c>
      <c r="X95" s="11" t="s">
        <v>584</v>
      </c>
      <c r="Y95" s="10" t="s">
        <v>581</v>
      </c>
      <c r="Z95" s="5">
        <v>43647</v>
      </c>
      <c r="AA95" s="5">
        <v>43738</v>
      </c>
    </row>
    <row r="96" spans="1:27" x14ac:dyDescent="0.25">
      <c r="A96">
        <v>2019</v>
      </c>
      <c r="B96" s="5">
        <v>43647</v>
      </c>
      <c r="C96" s="5">
        <v>43738</v>
      </c>
      <c r="D96" t="s">
        <v>75</v>
      </c>
      <c r="E96" s="6" t="s">
        <v>156</v>
      </c>
      <c r="F96" s="8" t="s">
        <v>579</v>
      </c>
      <c r="G96" s="8" t="s">
        <v>580</v>
      </c>
      <c r="H96" s="8" t="s">
        <v>581</v>
      </c>
      <c r="I96" s="8" t="s">
        <v>80</v>
      </c>
      <c r="J96" s="9" t="s">
        <v>582</v>
      </c>
      <c r="K96" s="9" t="s">
        <v>582</v>
      </c>
      <c r="L96" s="9" t="s">
        <v>582</v>
      </c>
      <c r="M96" s="9" t="s">
        <v>582</v>
      </c>
      <c r="N96" s="5">
        <v>43647</v>
      </c>
      <c r="O96" s="5">
        <v>43738</v>
      </c>
      <c r="P96" s="10" t="s">
        <v>580</v>
      </c>
      <c r="Q96" s="11" t="s">
        <v>583</v>
      </c>
      <c r="R96" s="12">
        <v>200</v>
      </c>
      <c r="S96" s="12">
        <v>200</v>
      </c>
      <c r="T96" s="13" t="s">
        <v>584</v>
      </c>
      <c r="U96" s="13" t="s">
        <v>584</v>
      </c>
      <c r="V96" s="13" t="s">
        <v>584</v>
      </c>
      <c r="W96" t="s">
        <v>83</v>
      </c>
      <c r="X96" s="11" t="s">
        <v>584</v>
      </c>
      <c r="Y96" s="10" t="s">
        <v>581</v>
      </c>
      <c r="Z96" s="5">
        <v>43647</v>
      </c>
      <c r="AA96" s="5">
        <v>43738</v>
      </c>
    </row>
    <row r="97" spans="1:27" x14ac:dyDescent="0.25">
      <c r="A97">
        <v>2019</v>
      </c>
      <c r="B97" s="5">
        <v>43647</v>
      </c>
      <c r="C97" s="5">
        <v>43738</v>
      </c>
      <c r="D97" t="s">
        <v>75</v>
      </c>
      <c r="E97" s="6" t="s">
        <v>157</v>
      </c>
      <c r="F97" s="8" t="s">
        <v>579</v>
      </c>
      <c r="G97" s="8" t="s">
        <v>580</v>
      </c>
      <c r="H97" s="8" t="s">
        <v>581</v>
      </c>
      <c r="I97" s="8" t="s">
        <v>80</v>
      </c>
      <c r="J97" s="9" t="s">
        <v>582</v>
      </c>
      <c r="K97" s="9" t="s">
        <v>582</v>
      </c>
      <c r="L97" s="9" t="s">
        <v>582</v>
      </c>
      <c r="M97" s="9" t="s">
        <v>582</v>
      </c>
      <c r="N97" s="5">
        <v>43647</v>
      </c>
      <c r="O97" s="5">
        <v>43738</v>
      </c>
      <c r="P97" s="10" t="s">
        <v>580</v>
      </c>
      <c r="Q97" s="11" t="s">
        <v>583</v>
      </c>
      <c r="R97" s="12">
        <v>700</v>
      </c>
      <c r="S97" s="12">
        <v>700</v>
      </c>
      <c r="T97" s="13" t="s">
        <v>584</v>
      </c>
      <c r="U97" s="13" t="s">
        <v>584</v>
      </c>
      <c r="V97" s="13" t="s">
        <v>584</v>
      </c>
      <c r="W97" t="s">
        <v>83</v>
      </c>
      <c r="X97" s="11" t="s">
        <v>584</v>
      </c>
      <c r="Y97" s="10" t="s">
        <v>581</v>
      </c>
      <c r="Z97" s="5">
        <v>43647</v>
      </c>
      <c r="AA97" s="5">
        <v>43738</v>
      </c>
    </row>
    <row r="98" spans="1:27" x14ac:dyDescent="0.25">
      <c r="A98">
        <v>2019</v>
      </c>
      <c r="B98" s="5">
        <v>43647</v>
      </c>
      <c r="C98" s="5">
        <v>43738</v>
      </c>
      <c r="D98" t="s">
        <v>75</v>
      </c>
      <c r="E98" s="6" t="s">
        <v>158</v>
      </c>
      <c r="F98" s="8" t="s">
        <v>579</v>
      </c>
      <c r="G98" s="8" t="s">
        <v>580</v>
      </c>
      <c r="H98" s="8" t="s">
        <v>581</v>
      </c>
      <c r="I98" s="8" t="s">
        <v>80</v>
      </c>
      <c r="J98" s="9" t="s">
        <v>582</v>
      </c>
      <c r="K98" s="9" t="s">
        <v>582</v>
      </c>
      <c r="L98" s="9" t="s">
        <v>582</v>
      </c>
      <c r="M98" s="9" t="s">
        <v>582</v>
      </c>
      <c r="N98" s="5">
        <v>43647</v>
      </c>
      <c r="O98" s="5">
        <v>43738</v>
      </c>
      <c r="P98" s="10" t="s">
        <v>580</v>
      </c>
      <c r="Q98" s="11" t="s">
        <v>583</v>
      </c>
      <c r="R98" s="12">
        <v>350</v>
      </c>
      <c r="S98" s="12">
        <v>350</v>
      </c>
      <c r="T98" s="13" t="s">
        <v>584</v>
      </c>
      <c r="U98" s="13" t="s">
        <v>584</v>
      </c>
      <c r="V98" s="13" t="s">
        <v>584</v>
      </c>
      <c r="W98" t="s">
        <v>83</v>
      </c>
      <c r="X98" s="11" t="s">
        <v>584</v>
      </c>
      <c r="Y98" s="10" t="s">
        <v>581</v>
      </c>
      <c r="Z98" s="5">
        <v>43647</v>
      </c>
      <c r="AA98" s="5">
        <v>43738</v>
      </c>
    </row>
    <row r="99" spans="1:27" x14ac:dyDescent="0.25">
      <c r="A99">
        <v>2019</v>
      </c>
      <c r="B99" s="5">
        <v>43647</v>
      </c>
      <c r="C99" s="5">
        <v>43738</v>
      </c>
      <c r="D99" t="s">
        <v>75</v>
      </c>
      <c r="E99" s="6" t="s">
        <v>159</v>
      </c>
      <c r="F99" s="8" t="s">
        <v>579</v>
      </c>
      <c r="G99" s="8" t="s">
        <v>580</v>
      </c>
      <c r="H99" s="8" t="s">
        <v>581</v>
      </c>
      <c r="I99" s="8" t="s">
        <v>80</v>
      </c>
      <c r="J99" s="9" t="s">
        <v>582</v>
      </c>
      <c r="K99" s="9" t="s">
        <v>582</v>
      </c>
      <c r="L99" s="9" t="s">
        <v>582</v>
      </c>
      <c r="M99" s="9" t="s">
        <v>582</v>
      </c>
      <c r="N99" s="5">
        <v>43647</v>
      </c>
      <c r="O99" s="5">
        <v>43738</v>
      </c>
      <c r="P99" s="10" t="s">
        <v>580</v>
      </c>
      <c r="Q99" s="11" t="s">
        <v>583</v>
      </c>
      <c r="R99" s="12">
        <v>200</v>
      </c>
      <c r="S99" s="12">
        <v>200</v>
      </c>
      <c r="T99" s="13" t="s">
        <v>584</v>
      </c>
      <c r="U99" s="13" t="s">
        <v>584</v>
      </c>
      <c r="V99" s="13" t="s">
        <v>584</v>
      </c>
      <c r="W99" t="s">
        <v>83</v>
      </c>
      <c r="X99" s="11" t="s">
        <v>584</v>
      </c>
      <c r="Y99" s="10" t="s">
        <v>581</v>
      </c>
      <c r="Z99" s="5">
        <v>43647</v>
      </c>
      <c r="AA99" s="5">
        <v>43738</v>
      </c>
    </row>
    <row r="100" spans="1:27" x14ac:dyDescent="0.25">
      <c r="A100">
        <v>2019</v>
      </c>
      <c r="B100" s="5">
        <v>43647</v>
      </c>
      <c r="C100" s="5">
        <v>43738</v>
      </c>
      <c r="D100" t="s">
        <v>75</v>
      </c>
      <c r="E100" s="6" t="s">
        <v>160</v>
      </c>
      <c r="F100" s="8" t="s">
        <v>579</v>
      </c>
      <c r="G100" s="8" t="s">
        <v>580</v>
      </c>
      <c r="H100" s="8" t="s">
        <v>581</v>
      </c>
      <c r="I100" s="8" t="s">
        <v>80</v>
      </c>
      <c r="J100" s="9" t="s">
        <v>582</v>
      </c>
      <c r="K100" s="9" t="s">
        <v>582</v>
      </c>
      <c r="L100" s="9" t="s">
        <v>582</v>
      </c>
      <c r="M100" s="9" t="s">
        <v>582</v>
      </c>
      <c r="N100" s="5">
        <v>43647</v>
      </c>
      <c r="O100" s="5">
        <v>43738</v>
      </c>
      <c r="P100" s="10" t="s">
        <v>580</v>
      </c>
      <c r="Q100" s="11" t="s">
        <v>583</v>
      </c>
      <c r="R100" s="12">
        <v>200</v>
      </c>
      <c r="S100" s="12">
        <v>200</v>
      </c>
      <c r="T100" s="13" t="s">
        <v>584</v>
      </c>
      <c r="U100" s="13" t="s">
        <v>584</v>
      </c>
      <c r="V100" s="13" t="s">
        <v>584</v>
      </c>
      <c r="W100" t="s">
        <v>83</v>
      </c>
      <c r="X100" s="11" t="s">
        <v>584</v>
      </c>
      <c r="Y100" s="10" t="s">
        <v>581</v>
      </c>
      <c r="Z100" s="5">
        <v>43647</v>
      </c>
      <c r="AA100" s="5">
        <v>43738</v>
      </c>
    </row>
    <row r="101" spans="1:27" x14ac:dyDescent="0.25">
      <c r="A101">
        <v>2019</v>
      </c>
      <c r="B101" s="5">
        <v>43647</v>
      </c>
      <c r="C101" s="5">
        <v>43738</v>
      </c>
      <c r="D101" t="s">
        <v>75</v>
      </c>
      <c r="E101" s="6" t="s">
        <v>161</v>
      </c>
      <c r="F101" s="8" t="s">
        <v>579</v>
      </c>
      <c r="G101" s="8" t="s">
        <v>580</v>
      </c>
      <c r="H101" s="8" t="s">
        <v>581</v>
      </c>
      <c r="I101" s="8" t="s">
        <v>80</v>
      </c>
      <c r="J101" s="9" t="s">
        <v>582</v>
      </c>
      <c r="K101" s="9" t="s">
        <v>582</v>
      </c>
      <c r="L101" s="9" t="s">
        <v>582</v>
      </c>
      <c r="M101" s="9" t="s">
        <v>582</v>
      </c>
      <c r="N101" s="5">
        <v>43647</v>
      </c>
      <c r="O101" s="5">
        <v>43738</v>
      </c>
      <c r="P101" s="10" t="s">
        <v>580</v>
      </c>
      <c r="Q101" s="11" t="s">
        <v>583</v>
      </c>
      <c r="R101" s="12">
        <v>200</v>
      </c>
      <c r="S101" s="12">
        <v>200</v>
      </c>
      <c r="T101" s="13" t="s">
        <v>584</v>
      </c>
      <c r="U101" s="13" t="s">
        <v>584</v>
      </c>
      <c r="V101" s="13" t="s">
        <v>584</v>
      </c>
      <c r="W101" t="s">
        <v>83</v>
      </c>
      <c r="X101" s="11" t="s">
        <v>584</v>
      </c>
      <c r="Y101" s="10" t="s">
        <v>581</v>
      </c>
      <c r="Z101" s="5">
        <v>43647</v>
      </c>
      <c r="AA101" s="5">
        <v>43738</v>
      </c>
    </row>
    <row r="102" spans="1:27" x14ac:dyDescent="0.25">
      <c r="A102">
        <v>2019</v>
      </c>
      <c r="B102" s="5">
        <v>43647</v>
      </c>
      <c r="C102" s="5">
        <v>43738</v>
      </c>
      <c r="D102" t="s">
        <v>75</v>
      </c>
      <c r="E102" s="6" t="s">
        <v>162</v>
      </c>
      <c r="F102" s="8" t="s">
        <v>579</v>
      </c>
      <c r="G102" s="8" t="s">
        <v>580</v>
      </c>
      <c r="H102" s="8" t="s">
        <v>581</v>
      </c>
      <c r="I102" s="8" t="s">
        <v>80</v>
      </c>
      <c r="J102" s="9" t="s">
        <v>582</v>
      </c>
      <c r="K102" s="9" t="s">
        <v>582</v>
      </c>
      <c r="L102" s="9" t="s">
        <v>582</v>
      </c>
      <c r="M102" s="9" t="s">
        <v>582</v>
      </c>
      <c r="N102" s="5">
        <v>43647</v>
      </c>
      <c r="O102" s="5">
        <v>43738</v>
      </c>
      <c r="P102" s="10" t="s">
        <v>580</v>
      </c>
      <c r="Q102" s="11" t="s">
        <v>583</v>
      </c>
      <c r="R102" s="12">
        <v>1400</v>
      </c>
      <c r="S102" s="12">
        <v>1400</v>
      </c>
      <c r="T102" s="13" t="s">
        <v>584</v>
      </c>
      <c r="U102" s="13" t="s">
        <v>584</v>
      </c>
      <c r="V102" s="13" t="s">
        <v>584</v>
      </c>
      <c r="W102" t="s">
        <v>83</v>
      </c>
      <c r="X102" s="11" t="s">
        <v>584</v>
      </c>
      <c r="Y102" s="10" t="s">
        <v>581</v>
      </c>
      <c r="Z102" s="5">
        <v>43647</v>
      </c>
      <c r="AA102" s="5">
        <v>43738</v>
      </c>
    </row>
    <row r="103" spans="1:27" x14ac:dyDescent="0.25">
      <c r="A103">
        <v>2019</v>
      </c>
      <c r="B103" s="5">
        <v>43647</v>
      </c>
      <c r="C103" s="5">
        <v>43738</v>
      </c>
      <c r="D103" t="s">
        <v>75</v>
      </c>
      <c r="E103" s="6" t="s">
        <v>163</v>
      </c>
      <c r="F103" s="8" t="s">
        <v>579</v>
      </c>
      <c r="G103" s="8" t="s">
        <v>580</v>
      </c>
      <c r="H103" s="8" t="s">
        <v>581</v>
      </c>
      <c r="I103" s="8" t="s">
        <v>80</v>
      </c>
      <c r="J103" s="9" t="s">
        <v>582</v>
      </c>
      <c r="K103" s="9" t="s">
        <v>582</v>
      </c>
      <c r="L103" s="9" t="s">
        <v>582</v>
      </c>
      <c r="M103" s="9" t="s">
        <v>582</v>
      </c>
      <c r="N103" s="5">
        <v>43647</v>
      </c>
      <c r="O103" s="5">
        <v>43738</v>
      </c>
      <c r="P103" s="10" t="s">
        <v>580</v>
      </c>
      <c r="Q103" s="11" t="s">
        <v>583</v>
      </c>
      <c r="R103" s="12">
        <v>350</v>
      </c>
      <c r="S103" s="12">
        <v>350</v>
      </c>
      <c r="T103" s="13" t="s">
        <v>584</v>
      </c>
      <c r="U103" s="13" t="s">
        <v>584</v>
      </c>
      <c r="V103" s="13" t="s">
        <v>584</v>
      </c>
      <c r="W103" t="s">
        <v>83</v>
      </c>
      <c r="X103" s="11" t="s">
        <v>584</v>
      </c>
      <c r="Y103" s="10" t="s">
        <v>581</v>
      </c>
      <c r="Z103" s="5">
        <v>43647</v>
      </c>
      <c r="AA103" s="5">
        <v>43738</v>
      </c>
    </row>
    <row r="104" spans="1:27" x14ac:dyDescent="0.25">
      <c r="A104">
        <v>2019</v>
      </c>
      <c r="B104" s="5">
        <v>43647</v>
      </c>
      <c r="C104" s="5">
        <v>43738</v>
      </c>
      <c r="D104" t="s">
        <v>75</v>
      </c>
      <c r="E104" s="6" t="s">
        <v>164</v>
      </c>
      <c r="F104" s="8" t="s">
        <v>579</v>
      </c>
      <c r="G104" s="8" t="s">
        <v>580</v>
      </c>
      <c r="H104" s="8" t="s">
        <v>581</v>
      </c>
      <c r="I104" s="8" t="s">
        <v>80</v>
      </c>
      <c r="J104" s="9" t="s">
        <v>582</v>
      </c>
      <c r="K104" s="9" t="s">
        <v>582</v>
      </c>
      <c r="L104" s="9" t="s">
        <v>582</v>
      </c>
      <c r="M104" s="9" t="s">
        <v>582</v>
      </c>
      <c r="N104" s="5">
        <v>43647</v>
      </c>
      <c r="O104" s="5">
        <v>43738</v>
      </c>
      <c r="P104" s="10" t="s">
        <v>580</v>
      </c>
      <c r="Q104" s="11" t="s">
        <v>583</v>
      </c>
      <c r="R104" s="12">
        <v>700</v>
      </c>
      <c r="S104" s="12">
        <v>700</v>
      </c>
      <c r="T104" s="13" t="s">
        <v>584</v>
      </c>
      <c r="U104" s="13" t="s">
        <v>584</v>
      </c>
      <c r="V104" s="13" t="s">
        <v>584</v>
      </c>
      <c r="W104" t="s">
        <v>83</v>
      </c>
      <c r="X104" s="11" t="s">
        <v>584</v>
      </c>
      <c r="Y104" s="10" t="s">
        <v>581</v>
      </c>
      <c r="Z104" s="5">
        <v>43647</v>
      </c>
      <c r="AA104" s="5">
        <v>43738</v>
      </c>
    </row>
    <row r="105" spans="1:27" x14ac:dyDescent="0.25">
      <c r="A105">
        <v>2019</v>
      </c>
      <c r="B105" s="5">
        <v>43647</v>
      </c>
      <c r="C105" s="5">
        <v>43738</v>
      </c>
      <c r="D105" t="s">
        <v>75</v>
      </c>
      <c r="E105" s="6" t="s">
        <v>165</v>
      </c>
      <c r="F105" s="8" t="s">
        <v>579</v>
      </c>
      <c r="G105" s="8" t="s">
        <v>580</v>
      </c>
      <c r="H105" s="8" t="s">
        <v>581</v>
      </c>
      <c r="I105" s="8" t="s">
        <v>80</v>
      </c>
      <c r="J105" s="9" t="s">
        <v>582</v>
      </c>
      <c r="K105" s="9" t="s">
        <v>582</v>
      </c>
      <c r="L105" s="9" t="s">
        <v>582</v>
      </c>
      <c r="M105" s="9" t="s">
        <v>582</v>
      </c>
      <c r="N105" s="5">
        <v>43647</v>
      </c>
      <c r="O105" s="5">
        <v>43738</v>
      </c>
      <c r="P105" s="10" t="s">
        <v>580</v>
      </c>
      <c r="Q105" s="11" t="s">
        <v>583</v>
      </c>
      <c r="R105" s="12">
        <v>350</v>
      </c>
      <c r="S105" s="12">
        <v>350</v>
      </c>
      <c r="T105" s="13" t="s">
        <v>584</v>
      </c>
      <c r="U105" s="13" t="s">
        <v>584</v>
      </c>
      <c r="V105" s="13" t="s">
        <v>584</v>
      </c>
      <c r="W105" t="s">
        <v>83</v>
      </c>
      <c r="X105" s="11" t="s">
        <v>584</v>
      </c>
      <c r="Y105" s="10" t="s">
        <v>581</v>
      </c>
      <c r="Z105" s="5">
        <v>43647</v>
      </c>
      <c r="AA105" s="5">
        <v>43738</v>
      </c>
    </row>
    <row r="106" spans="1:27" x14ac:dyDescent="0.25">
      <c r="A106">
        <v>2019</v>
      </c>
      <c r="B106" s="5">
        <v>43647</v>
      </c>
      <c r="C106" s="5">
        <v>43738</v>
      </c>
      <c r="D106" t="s">
        <v>75</v>
      </c>
      <c r="E106" s="6" t="s">
        <v>166</v>
      </c>
      <c r="F106" s="8" t="s">
        <v>579</v>
      </c>
      <c r="G106" s="8" t="s">
        <v>580</v>
      </c>
      <c r="H106" s="8" t="s">
        <v>581</v>
      </c>
      <c r="I106" s="8" t="s">
        <v>80</v>
      </c>
      <c r="J106" s="9" t="s">
        <v>582</v>
      </c>
      <c r="K106" s="9" t="s">
        <v>582</v>
      </c>
      <c r="L106" s="9" t="s">
        <v>582</v>
      </c>
      <c r="M106" s="9" t="s">
        <v>582</v>
      </c>
      <c r="N106" s="5">
        <v>43647</v>
      </c>
      <c r="O106" s="5">
        <v>43738</v>
      </c>
      <c r="P106" s="10" t="s">
        <v>580</v>
      </c>
      <c r="Q106" s="11" t="s">
        <v>583</v>
      </c>
      <c r="R106" s="12">
        <v>350</v>
      </c>
      <c r="S106" s="12">
        <v>350</v>
      </c>
      <c r="T106" s="13" t="s">
        <v>584</v>
      </c>
      <c r="U106" s="13" t="s">
        <v>584</v>
      </c>
      <c r="V106" s="13" t="s">
        <v>584</v>
      </c>
      <c r="W106" t="s">
        <v>83</v>
      </c>
      <c r="X106" s="11" t="s">
        <v>584</v>
      </c>
      <c r="Y106" s="10" t="s">
        <v>581</v>
      </c>
      <c r="Z106" s="5">
        <v>43647</v>
      </c>
      <c r="AA106" s="5">
        <v>43738</v>
      </c>
    </row>
    <row r="107" spans="1:27" x14ac:dyDescent="0.25">
      <c r="A107">
        <v>2019</v>
      </c>
      <c r="B107" s="5">
        <v>43647</v>
      </c>
      <c r="C107" s="5">
        <v>43738</v>
      </c>
      <c r="D107" t="s">
        <v>75</v>
      </c>
      <c r="E107" s="6" t="s">
        <v>167</v>
      </c>
      <c r="F107" s="8" t="s">
        <v>579</v>
      </c>
      <c r="G107" s="8" t="s">
        <v>580</v>
      </c>
      <c r="H107" s="8" t="s">
        <v>581</v>
      </c>
      <c r="I107" s="8" t="s">
        <v>80</v>
      </c>
      <c r="J107" s="9" t="s">
        <v>582</v>
      </c>
      <c r="K107" s="9" t="s">
        <v>582</v>
      </c>
      <c r="L107" s="9" t="s">
        <v>582</v>
      </c>
      <c r="M107" s="9" t="s">
        <v>582</v>
      </c>
      <c r="N107" s="5">
        <v>43647</v>
      </c>
      <c r="O107" s="5">
        <v>43738</v>
      </c>
      <c r="P107" s="10" t="s">
        <v>580</v>
      </c>
      <c r="Q107" s="11" t="s">
        <v>583</v>
      </c>
      <c r="R107" s="12">
        <v>200</v>
      </c>
      <c r="S107" s="12">
        <v>200</v>
      </c>
      <c r="T107" s="13" t="s">
        <v>584</v>
      </c>
      <c r="U107" s="13" t="s">
        <v>584</v>
      </c>
      <c r="V107" s="13" t="s">
        <v>584</v>
      </c>
      <c r="W107" t="s">
        <v>83</v>
      </c>
      <c r="X107" s="11" t="s">
        <v>584</v>
      </c>
      <c r="Y107" s="10" t="s">
        <v>581</v>
      </c>
      <c r="Z107" s="5">
        <v>43647</v>
      </c>
      <c r="AA107" s="5">
        <v>43738</v>
      </c>
    </row>
    <row r="108" spans="1:27" x14ac:dyDescent="0.25">
      <c r="A108">
        <v>2019</v>
      </c>
      <c r="B108" s="5">
        <v>43647</v>
      </c>
      <c r="C108" s="5">
        <v>43738</v>
      </c>
      <c r="D108" t="s">
        <v>75</v>
      </c>
      <c r="E108" s="6" t="s">
        <v>168</v>
      </c>
      <c r="F108" s="8" t="s">
        <v>579</v>
      </c>
      <c r="G108" s="8" t="s">
        <v>580</v>
      </c>
      <c r="H108" s="8" t="s">
        <v>581</v>
      </c>
      <c r="I108" s="8" t="s">
        <v>80</v>
      </c>
      <c r="J108" s="9" t="s">
        <v>582</v>
      </c>
      <c r="K108" s="9" t="s">
        <v>582</v>
      </c>
      <c r="L108" s="9" t="s">
        <v>582</v>
      </c>
      <c r="M108" s="9" t="s">
        <v>582</v>
      </c>
      <c r="N108" s="5">
        <v>43647</v>
      </c>
      <c r="O108" s="5">
        <v>43738</v>
      </c>
      <c r="P108" s="10" t="s">
        <v>580</v>
      </c>
      <c r="Q108" s="11" t="s">
        <v>583</v>
      </c>
      <c r="R108" s="12">
        <v>600</v>
      </c>
      <c r="S108" s="12">
        <v>600</v>
      </c>
      <c r="T108" s="13" t="s">
        <v>584</v>
      </c>
      <c r="U108" s="13" t="s">
        <v>584</v>
      </c>
      <c r="V108" s="13" t="s">
        <v>584</v>
      </c>
      <c r="W108" t="s">
        <v>83</v>
      </c>
      <c r="X108" s="11" t="s">
        <v>584</v>
      </c>
      <c r="Y108" s="10" t="s">
        <v>581</v>
      </c>
      <c r="Z108" s="5">
        <v>43647</v>
      </c>
      <c r="AA108" s="5">
        <v>43738</v>
      </c>
    </row>
    <row r="109" spans="1:27" x14ac:dyDescent="0.25">
      <c r="A109">
        <v>2019</v>
      </c>
      <c r="B109" s="5">
        <v>43647</v>
      </c>
      <c r="C109" s="5">
        <v>43738</v>
      </c>
      <c r="D109" t="s">
        <v>75</v>
      </c>
      <c r="E109" s="6" t="s">
        <v>169</v>
      </c>
      <c r="F109" s="8" t="s">
        <v>579</v>
      </c>
      <c r="G109" s="8" t="s">
        <v>580</v>
      </c>
      <c r="H109" s="8" t="s">
        <v>581</v>
      </c>
      <c r="I109" s="8" t="s">
        <v>80</v>
      </c>
      <c r="J109" s="9" t="s">
        <v>582</v>
      </c>
      <c r="K109" s="9" t="s">
        <v>582</v>
      </c>
      <c r="L109" s="9" t="s">
        <v>582</v>
      </c>
      <c r="M109" s="9" t="s">
        <v>582</v>
      </c>
      <c r="N109" s="5">
        <v>43647</v>
      </c>
      <c r="O109" s="5">
        <v>43738</v>
      </c>
      <c r="P109" s="10" t="s">
        <v>580</v>
      </c>
      <c r="Q109" s="11" t="s">
        <v>583</v>
      </c>
      <c r="R109" s="12">
        <v>700</v>
      </c>
      <c r="S109" s="12">
        <v>700</v>
      </c>
      <c r="T109" s="13" t="s">
        <v>584</v>
      </c>
      <c r="U109" s="13" t="s">
        <v>584</v>
      </c>
      <c r="V109" s="13" t="s">
        <v>584</v>
      </c>
      <c r="W109" t="s">
        <v>83</v>
      </c>
      <c r="X109" s="11" t="s">
        <v>584</v>
      </c>
      <c r="Y109" s="10" t="s">
        <v>581</v>
      </c>
      <c r="Z109" s="5">
        <v>43647</v>
      </c>
      <c r="AA109" s="5">
        <v>43738</v>
      </c>
    </row>
    <row r="110" spans="1:27" x14ac:dyDescent="0.25">
      <c r="A110">
        <v>2019</v>
      </c>
      <c r="B110" s="5">
        <v>43647</v>
      </c>
      <c r="C110" s="5">
        <v>43738</v>
      </c>
      <c r="D110" t="s">
        <v>75</v>
      </c>
      <c r="E110" s="6" t="s">
        <v>170</v>
      </c>
      <c r="F110" s="8" t="s">
        <v>579</v>
      </c>
      <c r="G110" s="8" t="s">
        <v>580</v>
      </c>
      <c r="H110" s="8" t="s">
        <v>581</v>
      </c>
      <c r="I110" s="8" t="s">
        <v>80</v>
      </c>
      <c r="J110" s="9" t="s">
        <v>582</v>
      </c>
      <c r="K110" s="9" t="s">
        <v>582</v>
      </c>
      <c r="L110" s="9" t="s">
        <v>582</v>
      </c>
      <c r="M110" s="9" t="s">
        <v>582</v>
      </c>
      <c r="N110" s="5">
        <v>43647</v>
      </c>
      <c r="O110" s="5">
        <v>43738</v>
      </c>
      <c r="P110" s="10" t="s">
        <v>580</v>
      </c>
      <c r="Q110" s="11" t="s">
        <v>583</v>
      </c>
      <c r="R110" s="12">
        <v>350</v>
      </c>
      <c r="S110" s="12">
        <v>350</v>
      </c>
      <c r="T110" s="13" t="s">
        <v>584</v>
      </c>
      <c r="U110" s="13" t="s">
        <v>584</v>
      </c>
      <c r="V110" s="13" t="s">
        <v>584</v>
      </c>
      <c r="W110" t="s">
        <v>83</v>
      </c>
      <c r="X110" s="11" t="s">
        <v>584</v>
      </c>
      <c r="Y110" s="10" t="s">
        <v>581</v>
      </c>
      <c r="Z110" s="5">
        <v>43647</v>
      </c>
      <c r="AA110" s="5">
        <v>43738</v>
      </c>
    </row>
    <row r="111" spans="1:27" x14ac:dyDescent="0.25">
      <c r="A111">
        <v>2019</v>
      </c>
      <c r="B111" s="5">
        <v>43647</v>
      </c>
      <c r="C111" s="5">
        <v>43738</v>
      </c>
      <c r="D111" t="s">
        <v>75</v>
      </c>
      <c r="E111" s="6" t="s">
        <v>171</v>
      </c>
      <c r="F111" s="8" t="s">
        <v>579</v>
      </c>
      <c r="G111" s="8" t="s">
        <v>580</v>
      </c>
      <c r="H111" s="8" t="s">
        <v>581</v>
      </c>
      <c r="I111" s="8" t="s">
        <v>80</v>
      </c>
      <c r="J111" s="9" t="s">
        <v>582</v>
      </c>
      <c r="K111" s="9" t="s">
        <v>582</v>
      </c>
      <c r="L111" s="9" t="s">
        <v>582</v>
      </c>
      <c r="M111" s="9" t="s">
        <v>582</v>
      </c>
      <c r="N111" s="5">
        <v>43647</v>
      </c>
      <c r="O111" s="5">
        <v>43738</v>
      </c>
      <c r="P111" s="10" t="s">
        <v>580</v>
      </c>
      <c r="Q111" s="11" t="s">
        <v>583</v>
      </c>
      <c r="R111" s="12">
        <v>350</v>
      </c>
      <c r="S111" s="12">
        <v>350</v>
      </c>
      <c r="T111" s="13" t="s">
        <v>584</v>
      </c>
      <c r="U111" s="13" t="s">
        <v>584</v>
      </c>
      <c r="V111" s="13" t="s">
        <v>584</v>
      </c>
      <c r="W111" t="s">
        <v>83</v>
      </c>
      <c r="X111" s="11" t="s">
        <v>584</v>
      </c>
      <c r="Y111" s="10" t="s">
        <v>581</v>
      </c>
      <c r="Z111" s="5">
        <v>43647</v>
      </c>
      <c r="AA111" s="5">
        <v>43738</v>
      </c>
    </row>
    <row r="112" spans="1:27" x14ac:dyDescent="0.25">
      <c r="A112">
        <v>2019</v>
      </c>
      <c r="B112" s="5">
        <v>43647</v>
      </c>
      <c r="C112" s="5">
        <v>43738</v>
      </c>
      <c r="D112" t="s">
        <v>75</v>
      </c>
      <c r="E112" s="6" t="s">
        <v>172</v>
      </c>
      <c r="F112" s="8" t="s">
        <v>579</v>
      </c>
      <c r="G112" s="8" t="s">
        <v>580</v>
      </c>
      <c r="H112" s="8" t="s">
        <v>581</v>
      </c>
      <c r="I112" s="8" t="s">
        <v>80</v>
      </c>
      <c r="J112" s="9" t="s">
        <v>582</v>
      </c>
      <c r="K112" s="9" t="s">
        <v>582</v>
      </c>
      <c r="L112" s="9" t="s">
        <v>582</v>
      </c>
      <c r="M112" s="9" t="s">
        <v>582</v>
      </c>
      <c r="N112" s="5">
        <v>43647</v>
      </c>
      <c r="O112" s="5">
        <v>43738</v>
      </c>
      <c r="P112" s="10" t="s">
        <v>580</v>
      </c>
      <c r="Q112" s="11" t="s">
        <v>583</v>
      </c>
      <c r="R112" s="12">
        <v>350</v>
      </c>
      <c r="S112" s="12">
        <v>350</v>
      </c>
      <c r="T112" s="13" t="s">
        <v>584</v>
      </c>
      <c r="U112" s="13" t="s">
        <v>584</v>
      </c>
      <c r="V112" s="13" t="s">
        <v>584</v>
      </c>
      <c r="W112" t="s">
        <v>83</v>
      </c>
      <c r="X112" s="11" t="s">
        <v>584</v>
      </c>
      <c r="Y112" s="10" t="s">
        <v>581</v>
      </c>
      <c r="Z112" s="5">
        <v>43647</v>
      </c>
      <c r="AA112" s="5">
        <v>43738</v>
      </c>
    </row>
    <row r="113" spans="1:27" x14ac:dyDescent="0.25">
      <c r="A113">
        <v>2019</v>
      </c>
      <c r="B113" s="5">
        <v>43647</v>
      </c>
      <c r="C113" s="5">
        <v>43738</v>
      </c>
      <c r="D113" t="s">
        <v>75</v>
      </c>
      <c r="E113" s="6" t="s">
        <v>173</v>
      </c>
      <c r="F113" s="8" t="s">
        <v>579</v>
      </c>
      <c r="G113" s="8" t="s">
        <v>580</v>
      </c>
      <c r="H113" s="8" t="s">
        <v>581</v>
      </c>
      <c r="I113" s="8" t="s">
        <v>80</v>
      </c>
      <c r="J113" s="9" t="s">
        <v>582</v>
      </c>
      <c r="K113" s="9" t="s">
        <v>582</v>
      </c>
      <c r="L113" s="9" t="s">
        <v>582</v>
      </c>
      <c r="M113" s="9" t="s">
        <v>582</v>
      </c>
      <c r="N113" s="5">
        <v>43647</v>
      </c>
      <c r="O113" s="5">
        <v>43738</v>
      </c>
      <c r="P113" s="10" t="s">
        <v>580</v>
      </c>
      <c r="Q113" s="11" t="s">
        <v>583</v>
      </c>
      <c r="R113" s="12">
        <v>700</v>
      </c>
      <c r="S113" s="12">
        <v>700</v>
      </c>
      <c r="T113" s="13" t="s">
        <v>584</v>
      </c>
      <c r="U113" s="13" t="s">
        <v>584</v>
      </c>
      <c r="V113" s="13" t="s">
        <v>584</v>
      </c>
      <c r="W113" t="s">
        <v>83</v>
      </c>
      <c r="X113" s="11" t="s">
        <v>584</v>
      </c>
      <c r="Y113" s="10" t="s">
        <v>581</v>
      </c>
      <c r="Z113" s="5">
        <v>43647</v>
      </c>
      <c r="AA113" s="5">
        <v>43738</v>
      </c>
    </row>
    <row r="114" spans="1:27" x14ac:dyDescent="0.25">
      <c r="A114">
        <v>2019</v>
      </c>
      <c r="B114" s="5">
        <v>43647</v>
      </c>
      <c r="C114" s="5">
        <v>43738</v>
      </c>
      <c r="D114" t="s">
        <v>75</v>
      </c>
      <c r="E114" s="6" t="s">
        <v>174</v>
      </c>
      <c r="F114" s="8" t="s">
        <v>579</v>
      </c>
      <c r="G114" s="8" t="s">
        <v>580</v>
      </c>
      <c r="H114" s="8" t="s">
        <v>581</v>
      </c>
      <c r="I114" s="8" t="s">
        <v>80</v>
      </c>
      <c r="J114" s="9" t="s">
        <v>582</v>
      </c>
      <c r="K114" s="9" t="s">
        <v>582</v>
      </c>
      <c r="L114" s="9" t="s">
        <v>582</v>
      </c>
      <c r="M114" s="9" t="s">
        <v>582</v>
      </c>
      <c r="N114" s="5">
        <v>43647</v>
      </c>
      <c r="O114" s="5">
        <v>43738</v>
      </c>
      <c r="P114" s="10" t="s">
        <v>580</v>
      </c>
      <c r="Q114" s="11" t="s">
        <v>583</v>
      </c>
      <c r="R114" s="12">
        <v>1050</v>
      </c>
      <c r="S114" s="12">
        <v>1050</v>
      </c>
      <c r="T114" s="13" t="s">
        <v>584</v>
      </c>
      <c r="U114" s="13" t="s">
        <v>584</v>
      </c>
      <c r="V114" s="13" t="s">
        <v>584</v>
      </c>
      <c r="W114" t="s">
        <v>83</v>
      </c>
      <c r="X114" s="11" t="s">
        <v>584</v>
      </c>
      <c r="Y114" s="10" t="s">
        <v>581</v>
      </c>
      <c r="Z114" s="5">
        <v>43647</v>
      </c>
      <c r="AA114" s="5">
        <v>43738</v>
      </c>
    </row>
    <row r="115" spans="1:27" x14ac:dyDescent="0.25">
      <c r="A115">
        <v>2019</v>
      </c>
      <c r="B115" s="5">
        <v>43647</v>
      </c>
      <c r="C115" s="5">
        <v>43738</v>
      </c>
      <c r="D115" t="s">
        <v>75</v>
      </c>
      <c r="E115" s="6" t="s">
        <v>175</v>
      </c>
      <c r="F115" s="8" t="s">
        <v>579</v>
      </c>
      <c r="G115" s="8" t="s">
        <v>580</v>
      </c>
      <c r="H115" s="8" t="s">
        <v>581</v>
      </c>
      <c r="I115" s="8" t="s">
        <v>80</v>
      </c>
      <c r="J115" s="9" t="s">
        <v>582</v>
      </c>
      <c r="K115" s="9" t="s">
        <v>582</v>
      </c>
      <c r="L115" s="9" t="s">
        <v>582</v>
      </c>
      <c r="M115" s="9" t="s">
        <v>582</v>
      </c>
      <c r="N115" s="5">
        <v>43647</v>
      </c>
      <c r="O115" s="5">
        <v>43738</v>
      </c>
      <c r="P115" s="10" t="s">
        <v>580</v>
      </c>
      <c r="Q115" s="11" t="s">
        <v>583</v>
      </c>
      <c r="R115" s="12">
        <v>200</v>
      </c>
      <c r="S115" s="12">
        <v>200</v>
      </c>
      <c r="T115" s="13" t="s">
        <v>584</v>
      </c>
      <c r="U115" s="13" t="s">
        <v>584</v>
      </c>
      <c r="V115" s="13" t="s">
        <v>584</v>
      </c>
      <c r="W115" t="s">
        <v>83</v>
      </c>
      <c r="X115" s="11" t="s">
        <v>584</v>
      </c>
      <c r="Y115" s="10" t="s">
        <v>581</v>
      </c>
      <c r="Z115" s="5">
        <v>43647</v>
      </c>
      <c r="AA115" s="5">
        <v>43738</v>
      </c>
    </row>
    <row r="116" spans="1:27" x14ac:dyDescent="0.25">
      <c r="A116">
        <v>2019</v>
      </c>
      <c r="B116" s="5">
        <v>43647</v>
      </c>
      <c r="C116" s="5">
        <v>43738</v>
      </c>
      <c r="D116" t="s">
        <v>75</v>
      </c>
      <c r="E116" s="6" t="s">
        <v>176</v>
      </c>
      <c r="F116" s="8" t="s">
        <v>579</v>
      </c>
      <c r="G116" s="8" t="s">
        <v>580</v>
      </c>
      <c r="H116" s="8" t="s">
        <v>581</v>
      </c>
      <c r="I116" s="8" t="s">
        <v>80</v>
      </c>
      <c r="J116" s="9" t="s">
        <v>582</v>
      </c>
      <c r="K116" s="9" t="s">
        <v>582</v>
      </c>
      <c r="L116" s="9" t="s">
        <v>582</v>
      </c>
      <c r="M116" s="9" t="s">
        <v>582</v>
      </c>
      <c r="N116" s="5">
        <v>43647</v>
      </c>
      <c r="O116" s="5">
        <v>43738</v>
      </c>
      <c r="P116" s="10" t="s">
        <v>580</v>
      </c>
      <c r="Q116" s="11" t="s">
        <v>583</v>
      </c>
      <c r="R116" s="12">
        <v>200</v>
      </c>
      <c r="S116" s="12">
        <v>200</v>
      </c>
      <c r="T116" s="13" t="s">
        <v>584</v>
      </c>
      <c r="U116" s="13" t="s">
        <v>584</v>
      </c>
      <c r="V116" s="13" t="s">
        <v>584</v>
      </c>
      <c r="W116" t="s">
        <v>83</v>
      </c>
      <c r="X116" s="11" t="s">
        <v>584</v>
      </c>
      <c r="Y116" s="10" t="s">
        <v>581</v>
      </c>
      <c r="Z116" s="5">
        <v>43647</v>
      </c>
      <c r="AA116" s="5">
        <v>43738</v>
      </c>
    </row>
    <row r="117" spans="1:27" x14ac:dyDescent="0.25">
      <c r="A117">
        <v>2019</v>
      </c>
      <c r="B117" s="5">
        <v>43647</v>
      </c>
      <c r="C117" s="5">
        <v>43738</v>
      </c>
      <c r="D117" t="s">
        <v>75</v>
      </c>
      <c r="E117" s="6" t="s">
        <v>177</v>
      </c>
      <c r="F117" s="8" t="s">
        <v>579</v>
      </c>
      <c r="G117" s="8" t="s">
        <v>580</v>
      </c>
      <c r="H117" s="8" t="s">
        <v>581</v>
      </c>
      <c r="I117" s="8" t="s">
        <v>80</v>
      </c>
      <c r="J117" s="9" t="s">
        <v>582</v>
      </c>
      <c r="K117" s="9" t="s">
        <v>582</v>
      </c>
      <c r="L117" s="9" t="s">
        <v>582</v>
      </c>
      <c r="M117" s="9" t="s">
        <v>582</v>
      </c>
      <c r="N117" s="5">
        <v>43647</v>
      </c>
      <c r="O117" s="5">
        <v>43738</v>
      </c>
      <c r="P117" s="10" t="s">
        <v>580</v>
      </c>
      <c r="Q117" s="11" t="s">
        <v>583</v>
      </c>
      <c r="R117" s="12">
        <v>350</v>
      </c>
      <c r="S117" s="12">
        <v>350</v>
      </c>
      <c r="T117" s="13" t="s">
        <v>584</v>
      </c>
      <c r="U117" s="13" t="s">
        <v>584</v>
      </c>
      <c r="V117" s="13" t="s">
        <v>584</v>
      </c>
      <c r="W117" t="s">
        <v>83</v>
      </c>
      <c r="X117" s="11" t="s">
        <v>584</v>
      </c>
      <c r="Y117" s="10" t="s">
        <v>581</v>
      </c>
      <c r="Z117" s="5">
        <v>43647</v>
      </c>
      <c r="AA117" s="5">
        <v>43738</v>
      </c>
    </row>
    <row r="118" spans="1:27" x14ac:dyDescent="0.25">
      <c r="A118">
        <v>2019</v>
      </c>
      <c r="B118" s="5">
        <v>43647</v>
      </c>
      <c r="C118" s="5">
        <v>43738</v>
      </c>
      <c r="D118" t="s">
        <v>75</v>
      </c>
      <c r="E118" s="6" t="s">
        <v>178</v>
      </c>
      <c r="F118" s="8" t="s">
        <v>579</v>
      </c>
      <c r="G118" s="8" t="s">
        <v>580</v>
      </c>
      <c r="H118" s="8" t="s">
        <v>581</v>
      </c>
      <c r="I118" s="8" t="s">
        <v>80</v>
      </c>
      <c r="J118" s="9" t="s">
        <v>582</v>
      </c>
      <c r="K118" s="9" t="s">
        <v>582</v>
      </c>
      <c r="L118" s="9" t="s">
        <v>582</v>
      </c>
      <c r="M118" s="9" t="s">
        <v>582</v>
      </c>
      <c r="N118" s="5">
        <v>43647</v>
      </c>
      <c r="O118" s="5">
        <v>43738</v>
      </c>
      <c r="P118" s="10" t="s">
        <v>580</v>
      </c>
      <c r="Q118" s="11" t="s">
        <v>583</v>
      </c>
      <c r="R118" s="12">
        <v>500</v>
      </c>
      <c r="S118" s="12">
        <v>500</v>
      </c>
      <c r="T118" s="13" t="s">
        <v>584</v>
      </c>
      <c r="U118" s="13" t="s">
        <v>584</v>
      </c>
      <c r="V118" s="13" t="s">
        <v>584</v>
      </c>
      <c r="W118" t="s">
        <v>83</v>
      </c>
      <c r="X118" s="11" t="s">
        <v>584</v>
      </c>
      <c r="Y118" s="10" t="s">
        <v>581</v>
      </c>
      <c r="Z118" s="5">
        <v>43647</v>
      </c>
      <c r="AA118" s="5">
        <v>43738</v>
      </c>
    </row>
    <row r="119" spans="1:27" x14ac:dyDescent="0.25">
      <c r="A119">
        <v>2019</v>
      </c>
      <c r="B119" s="5">
        <v>43647</v>
      </c>
      <c r="C119" s="5">
        <v>43738</v>
      </c>
      <c r="D119" t="s">
        <v>75</v>
      </c>
      <c r="E119" s="6" t="s">
        <v>179</v>
      </c>
      <c r="F119" s="8" t="s">
        <v>579</v>
      </c>
      <c r="G119" s="8" t="s">
        <v>580</v>
      </c>
      <c r="H119" s="8" t="s">
        <v>581</v>
      </c>
      <c r="I119" s="8" t="s">
        <v>80</v>
      </c>
      <c r="J119" s="9" t="s">
        <v>582</v>
      </c>
      <c r="K119" s="9" t="s">
        <v>582</v>
      </c>
      <c r="L119" s="9" t="s">
        <v>582</v>
      </c>
      <c r="M119" s="9" t="s">
        <v>582</v>
      </c>
      <c r="N119" s="5">
        <v>43647</v>
      </c>
      <c r="O119" s="5">
        <v>43738</v>
      </c>
      <c r="P119" s="10" t="s">
        <v>580</v>
      </c>
      <c r="Q119" s="11" t="s">
        <v>583</v>
      </c>
      <c r="R119" s="12">
        <v>500</v>
      </c>
      <c r="S119" s="12">
        <v>500</v>
      </c>
      <c r="T119" s="13" t="s">
        <v>584</v>
      </c>
      <c r="U119" s="13" t="s">
        <v>584</v>
      </c>
      <c r="V119" s="13" t="s">
        <v>584</v>
      </c>
      <c r="W119" t="s">
        <v>83</v>
      </c>
      <c r="X119" s="11" t="s">
        <v>584</v>
      </c>
      <c r="Y119" s="10" t="s">
        <v>581</v>
      </c>
      <c r="Z119" s="5">
        <v>43647</v>
      </c>
      <c r="AA119" s="5">
        <v>43738</v>
      </c>
    </row>
    <row r="120" spans="1:27" x14ac:dyDescent="0.25">
      <c r="A120">
        <v>2019</v>
      </c>
      <c r="B120" s="5">
        <v>43647</v>
      </c>
      <c r="C120" s="5">
        <v>43738</v>
      </c>
      <c r="D120" t="s">
        <v>75</v>
      </c>
      <c r="E120" s="6" t="s">
        <v>180</v>
      </c>
      <c r="F120" s="8" t="s">
        <v>579</v>
      </c>
      <c r="G120" s="8" t="s">
        <v>580</v>
      </c>
      <c r="H120" s="8" t="s">
        <v>581</v>
      </c>
      <c r="I120" s="8" t="s">
        <v>80</v>
      </c>
      <c r="J120" s="9" t="s">
        <v>582</v>
      </c>
      <c r="K120" s="9" t="s">
        <v>582</v>
      </c>
      <c r="L120" s="9" t="s">
        <v>582</v>
      </c>
      <c r="M120" s="9" t="s">
        <v>582</v>
      </c>
      <c r="N120" s="5">
        <v>43647</v>
      </c>
      <c r="O120" s="5">
        <v>43738</v>
      </c>
      <c r="P120" s="10" t="s">
        <v>580</v>
      </c>
      <c r="Q120" s="11" t="s">
        <v>583</v>
      </c>
      <c r="R120" s="12">
        <v>1000</v>
      </c>
      <c r="S120" s="12">
        <v>1000</v>
      </c>
      <c r="T120" s="13" t="s">
        <v>584</v>
      </c>
      <c r="U120" s="13" t="s">
        <v>584</v>
      </c>
      <c r="V120" s="13" t="s">
        <v>584</v>
      </c>
      <c r="W120" t="s">
        <v>83</v>
      </c>
      <c r="X120" s="11" t="s">
        <v>584</v>
      </c>
      <c r="Y120" s="10" t="s">
        <v>581</v>
      </c>
      <c r="Z120" s="5">
        <v>43647</v>
      </c>
      <c r="AA120" s="5">
        <v>43738</v>
      </c>
    </row>
    <row r="121" spans="1:27" x14ac:dyDescent="0.25">
      <c r="A121">
        <v>2019</v>
      </c>
      <c r="B121" s="5">
        <v>43647</v>
      </c>
      <c r="C121" s="5">
        <v>43738</v>
      </c>
      <c r="D121" t="s">
        <v>75</v>
      </c>
      <c r="E121" s="6" t="s">
        <v>181</v>
      </c>
      <c r="F121" s="8" t="s">
        <v>579</v>
      </c>
      <c r="G121" s="8" t="s">
        <v>580</v>
      </c>
      <c r="H121" s="8" t="s">
        <v>581</v>
      </c>
      <c r="I121" s="8" t="s">
        <v>80</v>
      </c>
      <c r="J121" s="9" t="s">
        <v>582</v>
      </c>
      <c r="K121" s="9" t="s">
        <v>582</v>
      </c>
      <c r="L121" s="9" t="s">
        <v>582</v>
      </c>
      <c r="M121" s="9" t="s">
        <v>582</v>
      </c>
      <c r="N121" s="5">
        <v>43647</v>
      </c>
      <c r="O121" s="5">
        <v>43738</v>
      </c>
      <c r="P121" s="10" t="s">
        <v>580</v>
      </c>
      <c r="Q121" s="11" t="s">
        <v>583</v>
      </c>
      <c r="R121" s="12">
        <v>400</v>
      </c>
      <c r="S121" s="12">
        <v>400</v>
      </c>
      <c r="T121" s="13" t="s">
        <v>584</v>
      </c>
      <c r="U121" s="13" t="s">
        <v>584</v>
      </c>
      <c r="V121" s="13" t="s">
        <v>584</v>
      </c>
      <c r="W121" t="s">
        <v>83</v>
      </c>
      <c r="X121" s="11" t="s">
        <v>584</v>
      </c>
      <c r="Y121" s="10" t="s">
        <v>581</v>
      </c>
      <c r="Z121" s="5">
        <v>43647</v>
      </c>
      <c r="AA121" s="5">
        <v>43738</v>
      </c>
    </row>
    <row r="122" spans="1:27" x14ac:dyDescent="0.25">
      <c r="A122">
        <v>2019</v>
      </c>
      <c r="B122" s="5">
        <v>43647</v>
      </c>
      <c r="C122" s="5">
        <v>43738</v>
      </c>
      <c r="D122" t="s">
        <v>75</v>
      </c>
      <c r="E122" s="6" t="s">
        <v>182</v>
      </c>
      <c r="F122" s="8" t="s">
        <v>579</v>
      </c>
      <c r="G122" s="8" t="s">
        <v>580</v>
      </c>
      <c r="H122" s="8" t="s">
        <v>581</v>
      </c>
      <c r="I122" s="8" t="s">
        <v>80</v>
      </c>
      <c r="J122" s="9" t="s">
        <v>582</v>
      </c>
      <c r="K122" s="9" t="s">
        <v>582</v>
      </c>
      <c r="L122" s="9" t="s">
        <v>582</v>
      </c>
      <c r="M122" s="9" t="s">
        <v>582</v>
      </c>
      <c r="N122" s="5">
        <v>43647</v>
      </c>
      <c r="O122" s="5">
        <v>43738</v>
      </c>
      <c r="P122" s="10" t="s">
        <v>580</v>
      </c>
      <c r="Q122" s="11" t="s">
        <v>583</v>
      </c>
      <c r="R122" s="12">
        <v>1500</v>
      </c>
      <c r="S122" s="12">
        <v>1500</v>
      </c>
      <c r="T122" s="13" t="s">
        <v>584</v>
      </c>
      <c r="U122" s="13" t="s">
        <v>584</v>
      </c>
      <c r="V122" s="13" t="s">
        <v>584</v>
      </c>
      <c r="W122" t="s">
        <v>83</v>
      </c>
      <c r="X122" s="11" t="s">
        <v>584</v>
      </c>
      <c r="Y122" s="10" t="s">
        <v>581</v>
      </c>
      <c r="Z122" s="5">
        <v>43647</v>
      </c>
      <c r="AA122" s="5">
        <v>43738</v>
      </c>
    </row>
    <row r="123" spans="1:27" x14ac:dyDescent="0.25">
      <c r="A123">
        <v>2019</v>
      </c>
      <c r="B123" s="5">
        <v>43647</v>
      </c>
      <c r="C123" s="5">
        <v>43738</v>
      </c>
      <c r="D123" t="s">
        <v>75</v>
      </c>
      <c r="E123" s="6" t="s">
        <v>183</v>
      </c>
      <c r="F123" s="8" t="s">
        <v>579</v>
      </c>
      <c r="G123" s="8" t="s">
        <v>580</v>
      </c>
      <c r="H123" s="8" t="s">
        <v>581</v>
      </c>
      <c r="I123" s="8" t="s">
        <v>80</v>
      </c>
      <c r="J123" s="9" t="s">
        <v>582</v>
      </c>
      <c r="K123" s="9" t="s">
        <v>582</v>
      </c>
      <c r="L123" s="9" t="s">
        <v>582</v>
      </c>
      <c r="M123" s="9" t="s">
        <v>582</v>
      </c>
      <c r="N123" s="5">
        <v>43647</v>
      </c>
      <c r="O123" s="5">
        <v>43738</v>
      </c>
      <c r="P123" s="10" t="s">
        <v>580</v>
      </c>
      <c r="Q123" s="11" t="s">
        <v>583</v>
      </c>
      <c r="R123" s="12">
        <v>1500</v>
      </c>
      <c r="S123" s="12">
        <v>1500</v>
      </c>
      <c r="T123" s="13" t="s">
        <v>584</v>
      </c>
      <c r="U123" s="13" t="s">
        <v>584</v>
      </c>
      <c r="V123" s="13" t="s">
        <v>584</v>
      </c>
      <c r="W123" t="s">
        <v>83</v>
      </c>
      <c r="X123" s="11" t="s">
        <v>584</v>
      </c>
      <c r="Y123" s="10" t="s">
        <v>581</v>
      </c>
      <c r="Z123" s="5">
        <v>43647</v>
      </c>
      <c r="AA123" s="5">
        <v>43738</v>
      </c>
    </row>
    <row r="124" spans="1:27" x14ac:dyDescent="0.25">
      <c r="A124">
        <v>2019</v>
      </c>
      <c r="B124" s="5">
        <v>43647</v>
      </c>
      <c r="C124" s="5">
        <v>43738</v>
      </c>
      <c r="D124" t="s">
        <v>75</v>
      </c>
      <c r="E124" s="6" t="s">
        <v>184</v>
      </c>
      <c r="F124" s="8" t="s">
        <v>579</v>
      </c>
      <c r="G124" s="8" t="s">
        <v>580</v>
      </c>
      <c r="H124" s="8" t="s">
        <v>581</v>
      </c>
      <c r="I124" s="8" t="s">
        <v>80</v>
      </c>
      <c r="J124" s="9" t="s">
        <v>582</v>
      </c>
      <c r="K124" s="9" t="s">
        <v>582</v>
      </c>
      <c r="L124" s="9" t="s">
        <v>582</v>
      </c>
      <c r="M124" s="9" t="s">
        <v>582</v>
      </c>
      <c r="N124" s="5">
        <v>43647</v>
      </c>
      <c r="O124" s="5">
        <v>43738</v>
      </c>
      <c r="P124" s="10" t="s">
        <v>580</v>
      </c>
      <c r="Q124" s="11" t="s">
        <v>583</v>
      </c>
      <c r="R124" s="12">
        <v>1000</v>
      </c>
      <c r="S124" s="12">
        <v>1000</v>
      </c>
      <c r="T124" s="13" t="s">
        <v>584</v>
      </c>
      <c r="U124" s="13" t="s">
        <v>584</v>
      </c>
      <c r="V124" s="13" t="s">
        <v>584</v>
      </c>
      <c r="W124" t="s">
        <v>83</v>
      </c>
      <c r="X124" s="11" t="s">
        <v>584</v>
      </c>
      <c r="Y124" s="10" t="s">
        <v>581</v>
      </c>
      <c r="Z124" s="5">
        <v>43647</v>
      </c>
      <c r="AA124" s="5">
        <v>43738</v>
      </c>
    </row>
    <row r="125" spans="1:27" x14ac:dyDescent="0.25">
      <c r="A125">
        <v>2019</v>
      </c>
      <c r="B125" s="5">
        <v>43647</v>
      </c>
      <c r="C125" s="5">
        <v>43738</v>
      </c>
      <c r="D125" t="s">
        <v>75</v>
      </c>
      <c r="E125" s="6" t="s">
        <v>185</v>
      </c>
      <c r="F125" s="8" t="s">
        <v>579</v>
      </c>
      <c r="G125" s="8" t="s">
        <v>580</v>
      </c>
      <c r="H125" s="8" t="s">
        <v>581</v>
      </c>
      <c r="I125" s="8" t="s">
        <v>80</v>
      </c>
      <c r="J125" s="9" t="s">
        <v>582</v>
      </c>
      <c r="K125" s="9" t="s">
        <v>582</v>
      </c>
      <c r="L125" s="9" t="s">
        <v>582</v>
      </c>
      <c r="M125" s="9" t="s">
        <v>582</v>
      </c>
      <c r="N125" s="5">
        <v>43647</v>
      </c>
      <c r="O125" s="5">
        <v>43738</v>
      </c>
      <c r="P125" s="10" t="s">
        <v>580</v>
      </c>
      <c r="Q125" s="11" t="s">
        <v>583</v>
      </c>
      <c r="R125" s="12">
        <v>2500</v>
      </c>
      <c r="S125" s="12">
        <v>2500</v>
      </c>
      <c r="T125" s="13" t="s">
        <v>584</v>
      </c>
      <c r="U125" s="13" t="s">
        <v>584</v>
      </c>
      <c r="V125" s="13" t="s">
        <v>584</v>
      </c>
      <c r="W125" t="s">
        <v>83</v>
      </c>
      <c r="X125" s="11" t="s">
        <v>584</v>
      </c>
      <c r="Y125" s="10" t="s">
        <v>581</v>
      </c>
      <c r="Z125" s="5">
        <v>43647</v>
      </c>
      <c r="AA125" s="5">
        <v>43738</v>
      </c>
    </row>
    <row r="126" spans="1:27" x14ac:dyDescent="0.25">
      <c r="A126">
        <v>2019</v>
      </c>
      <c r="B126" s="5">
        <v>43647</v>
      </c>
      <c r="C126" s="5">
        <v>43738</v>
      </c>
      <c r="D126" t="s">
        <v>75</v>
      </c>
      <c r="E126" s="6" t="s">
        <v>156</v>
      </c>
      <c r="F126" s="8" t="s">
        <v>579</v>
      </c>
      <c r="G126" s="8" t="s">
        <v>580</v>
      </c>
      <c r="H126" s="8" t="s">
        <v>581</v>
      </c>
      <c r="I126" s="8" t="s">
        <v>80</v>
      </c>
      <c r="J126" s="9" t="s">
        <v>582</v>
      </c>
      <c r="K126" s="9" t="s">
        <v>582</v>
      </c>
      <c r="L126" s="9" t="s">
        <v>582</v>
      </c>
      <c r="M126" s="9" t="s">
        <v>582</v>
      </c>
      <c r="N126" s="5">
        <v>43647</v>
      </c>
      <c r="O126" s="5">
        <v>43738</v>
      </c>
      <c r="P126" s="10" t="s">
        <v>580</v>
      </c>
      <c r="Q126" s="11" t="s">
        <v>583</v>
      </c>
      <c r="R126" s="12">
        <v>200</v>
      </c>
      <c r="S126" s="12">
        <v>200</v>
      </c>
      <c r="T126" s="13" t="s">
        <v>584</v>
      </c>
      <c r="U126" s="13" t="s">
        <v>584</v>
      </c>
      <c r="V126" s="13" t="s">
        <v>584</v>
      </c>
      <c r="W126" t="s">
        <v>83</v>
      </c>
      <c r="X126" s="11" t="s">
        <v>584</v>
      </c>
      <c r="Y126" s="10" t="s">
        <v>581</v>
      </c>
      <c r="Z126" s="5">
        <v>43647</v>
      </c>
      <c r="AA126" s="5">
        <v>43738</v>
      </c>
    </row>
    <row r="127" spans="1:27" x14ac:dyDescent="0.25">
      <c r="A127">
        <v>2019</v>
      </c>
      <c r="B127" s="5">
        <v>43647</v>
      </c>
      <c r="C127" s="5">
        <v>43738</v>
      </c>
      <c r="D127" t="s">
        <v>75</v>
      </c>
      <c r="E127" s="6" t="s">
        <v>186</v>
      </c>
      <c r="F127" s="8" t="s">
        <v>579</v>
      </c>
      <c r="G127" s="8" t="s">
        <v>580</v>
      </c>
      <c r="H127" s="8" t="s">
        <v>581</v>
      </c>
      <c r="I127" s="8" t="s">
        <v>80</v>
      </c>
      <c r="J127" s="9" t="s">
        <v>582</v>
      </c>
      <c r="K127" s="9" t="s">
        <v>582</v>
      </c>
      <c r="L127" s="9" t="s">
        <v>582</v>
      </c>
      <c r="M127" s="9" t="s">
        <v>582</v>
      </c>
      <c r="N127" s="5">
        <v>43647</v>
      </c>
      <c r="O127" s="5">
        <v>43738</v>
      </c>
      <c r="P127" s="10" t="s">
        <v>580</v>
      </c>
      <c r="Q127" s="11" t="s">
        <v>583</v>
      </c>
      <c r="R127" s="12">
        <v>349</v>
      </c>
      <c r="S127" s="12">
        <v>349</v>
      </c>
      <c r="T127" s="13" t="s">
        <v>584</v>
      </c>
      <c r="U127" s="13" t="s">
        <v>584</v>
      </c>
      <c r="V127" s="13" t="s">
        <v>584</v>
      </c>
      <c r="W127" t="s">
        <v>83</v>
      </c>
      <c r="X127" s="11" t="s">
        <v>584</v>
      </c>
      <c r="Y127" s="10" t="s">
        <v>581</v>
      </c>
      <c r="Z127" s="5">
        <v>43647</v>
      </c>
      <c r="AA127" s="5">
        <v>43738</v>
      </c>
    </row>
    <row r="128" spans="1:27" x14ac:dyDescent="0.25">
      <c r="A128">
        <v>2019</v>
      </c>
      <c r="B128" s="5">
        <v>43647</v>
      </c>
      <c r="C128" s="5">
        <v>43738</v>
      </c>
      <c r="D128" t="s">
        <v>75</v>
      </c>
      <c r="E128" s="6" t="s">
        <v>187</v>
      </c>
      <c r="F128" s="8" t="s">
        <v>579</v>
      </c>
      <c r="G128" s="8" t="s">
        <v>580</v>
      </c>
      <c r="H128" s="8" t="s">
        <v>581</v>
      </c>
      <c r="I128" s="8" t="s">
        <v>80</v>
      </c>
      <c r="J128" s="9" t="s">
        <v>582</v>
      </c>
      <c r="K128" s="9" t="s">
        <v>582</v>
      </c>
      <c r="L128" s="9" t="s">
        <v>582</v>
      </c>
      <c r="M128" s="9" t="s">
        <v>582</v>
      </c>
      <c r="N128" s="5">
        <v>43647</v>
      </c>
      <c r="O128" s="5">
        <v>43738</v>
      </c>
      <c r="P128" s="10" t="s">
        <v>580</v>
      </c>
      <c r="Q128" s="11" t="s">
        <v>583</v>
      </c>
      <c r="R128" s="12">
        <v>350</v>
      </c>
      <c r="S128" s="12">
        <v>350</v>
      </c>
      <c r="T128" s="13" t="s">
        <v>584</v>
      </c>
      <c r="U128" s="13" t="s">
        <v>584</v>
      </c>
      <c r="V128" s="13" t="s">
        <v>584</v>
      </c>
      <c r="W128" t="s">
        <v>83</v>
      </c>
      <c r="X128" s="11" t="s">
        <v>584</v>
      </c>
      <c r="Y128" s="10" t="s">
        <v>581</v>
      </c>
      <c r="Z128" s="5">
        <v>43647</v>
      </c>
      <c r="AA128" s="5">
        <v>43738</v>
      </c>
    </row>
    <row r="129" spans="1:27" x14ac:dyDescent="0.25">
      <c r="A129">
        <v>2019</v>
      </c>
      <c r="B129" s="5">
        <v>43647</v>
      </c>
      <c r="C129" s="5">
        <v>43738</v>
      </c>
      <c r="D129" t="s">
        <v>75</v>
      </c>
      <c r="E129" s="6" t="s">
        <v>188</v>
      </c>
      <c r="F129" s="8" t="s">
        <v>579</v>
      </c>
      <c r="G129" s="8" t="s">
        <v>580</v>
      </c>
      <c r="H129" s="8" t="s">
        <v>581</v>
      </c>
      <c r="I129" s="8" t="s">
        <v>80</v>
      </c>
      <c r="J129" s="9" t="s">
        <v>582</v>
      </c>
      <c r="K129" s="9" t="s">
        <v>582</v>
      </c>
      <c r="L129" s="9" t="s">
        <v>582</v>
      </c>
      <c r="M129" s="9" t="s">
        <v>582</v>
      </c>
      <c r="N129" s="5">
        <v>43647</v>
      </c>
      <c r="O129" s="5">
        <v>43738</v>
      </c>
      <c r="P129" s="10" t="s">
        <v>580</v>
      </c>
      <c r="Q129" s="11" t="s">
        <v>583</v>
      </c>
      <c r="R129" s="12">
        <v>350</v>
      </c>
      <c r="S129" s="12">
        <v>350</v>
      </c>
      <c r="T129" s="13" t="s">
        <v>584</v>
      </c>
      <c r="U129" s="13" t="s">
        <v>584</v>
      </c>
      <c r="V129" s="13" t="s">
        <v>584</v>
      </c>
      <c r="W129" t="s">
        <v>83</v>
      </c>
      <c r="X129" s="11" t="s">
        <v>584</v>
      </c>
      <c r="Y129" s="10" t="s">
        <v>581</v>
      </c>
      <c r="Z129" s="5">
        <v>43647</v>
      </c>
      <c r="AA129" s="5">
        <v>43738</v>
      </c>
    </row>
    <row r="130" spans="1:27" x14ac:dyDescent="0.25">
      <c r="A130">
        <v>2019</v>
      </c>
      <c r="B130" s="5">
        <v>43647</v>
      </c>
      <c r="C130" s="5">
        <v>43738</v>
      </c>
      <c r="D130" t="s">
        <v>75</v>
      </c>
      <c r="E130" s="6" t="s">
        <v>189</v>
      </c>
      <c r="F130" s="8" t="s">
        <v>579</v>
      </c>
      <c r="G130" s="8" t="s">
        <v>580</v>
      </c>
      <c r="H130" s="8" t="s">
        <v>581</v>
      </c>
      <c r="I130" s="8" t="s">
        <v>80</v>
      </c>
      <c r="J130" s="9" t="s">
        <v>582</v>
      </c>
      <c r="K130" s="9" t="s">
        <v>582</v>
      </c>
      <c r="L130" s="9" t="s">
        <v>582</v>
      </c>
      <c r="M130" s="9" t="s">
        <v>582</v>
      </c>
      <c r="N130" s="5">
        <v>43647</v>
      </c>
      <c r="O130" s="5">
        <v>43738</v>
      </c>
      <c r="P130" s="10" t="s">
        <v>580</v>
      </c>
      <c r="Q130" s="11" t="s">
        <v>583</v>
      </c>
      <c r="R130" s="12">
        <v>6000</v>
      </c>
      <c r="S130" s="12">
        <v>6000</v>
      </c>
      <c r="T130" s="13" t="s">
        <v>584</v>
      </c>
      <c r="U130" s="13" t="s">
        <v>584</v>
      </c>
      <c r="V130" s="13" t="s">
        <v>584</v>
      </c>
      <c r="W130" t="s">
        <v>83</v>
      </c>
      <c r="X130" s="11" t="s">
        <v>584</v>
      </c>
      <c r="Y130" s="10" t="s">
        <v>581</v>
      </c>
      <c r="Z130" s="5">
        <v>43647</v>
      </c>
      <c r="AA130" s="5">
        <v>43738</v>
      </c>
    </row>
    <row r="131" spans="1:27" x14ac:dyDescent="0.25">
      <c r="A131">
        <v>2019</v>
      </c>
      <c r="B131" s="5">
        <v>43647</v>
      </c>
      <c r="C131" s="5">
        <v>43738</v>
      </c>
      <c r="D131" t="s">
        <v>75</v>
      </c>
      <c r="E131" s="6" t="s">
        <v>190</v>
      </c>
      <c r="F131" s="8" t="s">
        <v>579</v>
      </c>
      <c r="G131" s="8" t="s">
        <v>580</v>
      </c>
      <c r="H131" s="8" t="s">
        <v>581</v>
      </c>
      <c r="I131" s="8" t="s">
        <v>80</v>
      </c>
      <c r="J131" s="9" t="s">
        <v>582</v>
      </c>
      <c r="K131" s="9" t="s">
        <v>582</v>
      </c>
      <c r="L131" s="9" t="s">
        <v>582</v>
      </c>
      <c r="M131" s="9" t="s">
        <v>582</v>
      </c>
      <c r="N131" s="5">
        <v>43647</v>
      </c>
      <c r="O131" s="5">
        <v>43738</v>
      </c>
      <c r="P131" s="10" t="s">
        <v>580</v>
      </c>
      <c r="Q131" s="11" t="s">
        <v>583</v>
      </c>
      <c r="R131" s="12">
        <v>6000</v>
      </c>
      <c r="S131" s="12">
        <v>6000</v>
      </c>
      <c r="T131" s="13" t="s">
        <v>584</v>
      </c>
      <c r="U131" s="13" t="s">
        <v>584</v>
      </c>
      <c r="V131" s="13" t="s">
        <v>584</v>
      </c>
      <c r="W131" t="s">
        <v>83</v>
      </c>
      <c r="X131" s="11" t="s">
        <v>584</v>
      </c>
      <c r="Y131" s="10" t="s">
        <v>581</v>
      </c>
      <c r="Z131" s="5">
        <v>43647</v>
      </c>
      <c r="AA131" s="5">
        <v>43738</v>
      </c>
    </row>
    <row r="132" spans="1:27" x14ac:dyDescent="0.25">
      <c r="A132">
        <v>2019</v>
      </c>
      <c r="B132" s="5">
        <v>43647</v>
      </c>
      <c r="C132" s="5">
        <v>43738</v>
      </c>
      <c r="D132" t="s">
        <v>75</v>
      </c>
      <c r="E132" s="6" t="s">
        <v>191</v>
      </c>
      <c r="F132" s="8" t="s">
        <v>579</v>
      </c>
      <c r="G132" s="8" t="s">
        <v>580</v>
      </c>
      <c r="H132" s="8" t="s">
        <v>581</v>
      </c>
      <c r="I132" s="8" t="s">
        <v>80</v>
      </c>
      <c r="J132" s="9" t="s">
        <v>582</v>
      </c>
      <c r="K132" s="9" t="s">
        <v>582</v>
      </c>
      <c r="L132" s="9" t="s">
        <v>582</v>
      </c>
      <c r="M132" s="9" t="s">
        <v>582</v>
      </c>
      <c r="N132" s="5">
        <v>43647</v>
      </c>
      <c r="O132" s="5">
        <v>43738</v>
      </c>
      <c r="P132" s="10" t="s">
        <v>580</v>
      </c>
      <c r="Q132" s="11" t="s">
        <v>583</v>
      </c>
      <c r="R132" s="12">
        <v>500</v>
      </c>
      <c r="S132" s="12">
        <v>500</v>
      </c>
      <c r="T132" s="13" t="s">
        <v>584</v>
      </c>
      <c r="U132" s="13" t="s">
        <v>584</v>
      </c>
      <c r="V132" s="13" t="s">
        <v>584</v>
      </c>
      <c r="W132" t="s">
        <v>83</v>
      </c>
      <c r="X132" s="11" t="s">
        <v>584</v>
      </c>
      <c r="Y132" s="10" t="s">
        <v>581</v>
      </c>
      <c r="Z132" s="5">
        <v>43647</v>
      </c>
      <c r="AA132" s="5">
        <v>43738</v>
      </c>
    </row>
    <row r="133" spans="1:27" x14ac:dyDescent="0.25">
      <c r="A133">
        <v>2019</v>
      </c>
      <c r="B133" s="5">
        <v>43647</v>
      </c>
      <c r="C133" s="5">
        <v>43738</v>
      </c>
      <c r="D133" t="s">
        <v>75</v>
      </c>
      <c r="E133" s="6" t="s">
        <v>192</v>
      </c>
      <c r="F133" s="8" t="s">
        <v>579</v>
      </c>
      <c r="G133" s="8" t="s">
        <v>580</v>
      </c>
      <c r="H133" s="8" t="s">
        <v>581</v>
      </c>
      <c r="I133" s="8" t="s">
        <v>80</v>
      </c>
      <c r="J133" s="9" t="s">
        <v>582</v>
      </c>
      <c r="K133" s="9" t="s">
        <v>582</v>
      </c>
      <c r="L133" s="9" t="s">
        <v>582</v>
      </c>
      <c r="M133" s="9" t="s">
        <v>582</v>
      </c>
      <c r="N133" s="5">
        <v>43647</v>
      </c>
      <c r="O133" s="5">
        <v>43738</v>
      </c>
      <c r="P133" s="10" t="s">
        <v>580</v>
      </c>
      <c r="Q133" s="11" t="s">
        <v>583</v>
      </c>
      <c r="R133" s="12">
        <v>500</v>
      </c>
      <c r="S133" s="12">
        <v>500</v>
      </c>
      <c r="T133" s="13" t="s">
        <v>584</v>
      </c>
      <c r="U133" s="13" t="s">
        <v>584</v>
      </c>
      <c r="V133" s="13" t="s">
        <v>584</v>
      </c>
      <c r="W133" t="s">
        <v>83</v>
      </c>
      <c r="X133" s="11" t="s">
        <v>584</v>
      </c>
      <c r="Y133" s="10" t="s">
        <v>581</v>
      </c>
      <c r="Z133" s="5">
        <v>43647</v>
      </c>
      <c r="AA133" s="5">
        <v>43738</v>
      </c>
    </row>
    <row r="134" spans="1:27" x14ac:dyDescent="0.25">
      <c r="A134">
        <v>2019</v>
      </c>
      <c r="B134" s="5">
        <v>43647</v>
      </c>
      <c r="C134" s="5">
        <v>43738</v>
      </c>
      <c r="D134" t="s">
        <v>75</v>
      </c>
      <c r="E134" s="6" t="s">
        <v>193</v>
      </c>
      <c r="F134" s="8" t="s">
        <v>579</v>
      </c>
      <c r="G134" s="8" t="s">
        <v>580</v>
      </c>
      <c r="H134" s="8" t="s">
        <v>581</v>
      </c>
      <c r="I134" s="8" t="s">
        <v>80</v>
      </c>
      <c r="J134" s="9" t="s">
        <v>582</v>
      </c>
      <c r="K134" s="9" t="s">
        <v>582</v>
      </c>
      <c r="L134" s="9" t="s">
        <v>582</v>
      </c>
      <c r="M134" s="9" t="s">
        <v>582</v>
      </c>
      <c r="N134" s="5">
        <v>43647</v>
      </c>
      <c r="O134" s="5">
        <v>43738</v>
      </c>
      <c r="P134" s="10" t="s">
        <v>580</v>
      </c>
      <c r="Q134" s="11" t="s">
        <v>583</v>
      </c>
      <c r="R134" s="12">
        <v>2000</v>
      </c>
      <c r="S134" s="12">
        <v>2000</v>
      </c>
      <c r="T134" s="13" t="s">
        <v>584</v>
      </c>
      <c r="U134" s="13" t="s">
        <v>584</v>
      </c>
      <c r="V134" s="13" t="s">
        <v>584</v>
      </c>
      <c r="W134" t="s">
        <v>83</v>
      </c>
      <c r="X134" s="11" t="s">
        <v>584</v>
      </c>
      <c r="Y134" s="10" t="s">
        <v>581</v>
      </c>
      <c r="Z134" s="5">
        <v>43647</v>
      </c>
      <c r="AA134" s="5">
        <v>43738</v>
      </c>
    </row>
    <row r="135" spans="1:27" x14ac:dyDescent="0.25">
      <c r="A135">
        <v>2019</v>
      </c>
      <c r="B135" s="5">
        <v>43647</v>
      </c>
      <c r="C135" s="5">
        <v>43738</v>
      </c>
      <c r="D135" t="s">
        <v>75</v>
      </c>
      <c r="E135" s="6" t="s">
        <v>194</v>
      </c>
      <c r="F135" s="8" t="s">
        <v>579</v>
      </c>
      <c r="G135" s="8" t="s">
        <v>580</v>
      </c>
      <c r="H135" s="8" t="s">
        <v>581</v>
      </c>
      <c r="I135" s="8" t="s">
        <v>80</v>
      </c>
      <c r="J135" s="9" t="s">
        <v>582</v>
      </c>
      <c r="K135" s="9" t="s">
        <v>582</v>
      </c>
      <c r="L135" s="9" t="s">
        <v>582</v>
      </c>
      <c r="M135" s="9" t="s">
        <v>582</v>
      </c>
      <c r="N135" s="5">
        <v>43647</v>
      </c>
      <c r="O135" s="5">
        <v>43738</v>
      </c>
      <c r="P135" s="10" t="s">
        <v>580</v>
      </c>
      <c r="Q135" s="11" t="s">
        <v>583</v>
      </c>
      <c r="R135" s="12">
        <v>350</v>
      </c>
      <c r="S135" s="12">
        <v>350</v>
      </c>
      <c r="T135" s="13" t="s">
        <v>584</v>
      </c>
      <c r="U135" s="13" t="s">
        <v>584</v>
      </c>
      <c r="V135" s="13" t="s">
        <v>584</v>
      </c>
      <c r="W135" t="s">
        <v>83</v>
      </c>
      <c r="X135" s="11" t="s">
        <v>584</v>
      </c>
      <c r="Y135" s="10" t="s">
        <v>581</v>
      </c>
      <c r="Z135" s="5">
        <v>43647</v>
      </c>
      <c r="AA135" s="5">
        <v>43738</v>
      </c>
    </row>
    <row r="136" spans="1:27" x14ac:dyDescent="0.25">
      <c r="A136">
        <v>2019</v>
      </c>
      <c r="B136" s="5">
        <v>43647</v>
      </c>
      <c r="C136" s="5">
        <v>43738</v>
      </c>
      <c r="D136" t="s">
        <v>75</v>
      </c>
      <c r="E136" s="6" t="s">
        <v>195</v>
      </c>
      <c r="F136" s="8" t="s">
        <v>579</v>
      </c>
      <c r="G136" s="8" t="s">
        <v>580</v>
      </c>
      <c r="H136" s="8" t="s">
        <v>581</v>
      </c>
      <c r="I136" s="8" t="s">
        <v>80</v>
      </c>
      <c r="J136" s="9" t="s">
        <v>582</v>
      </c>
      <c r="K136" s="9" t="s">
        <v>582</v>
      </c>
      <c r="L136" s="9" t="s">
        <v>582</v>
      </c>
      <c r="M136" s="9" t="s">
        <v>582</v>
      </c>
      <c r="N136" s="5">
        <v>43647</v>
      </c>
      <c r="O136" s="5">
        <v>43738</v>
      </c>
      <c r="P136" s="10" t="s">
        <v>580</v>
      </c>
      <c r="Q136" s="11" t="s">
        <v>583</v>
      </c>
      <c r="R136" s="12">
        <v>350</v>
      </c>
      <c r="S136" s="12">
        <v>350</v>
      </c>
      <c r="T136" s="13" t="s">
        <v>584</v>
      </c>
      <c r="U136" s="13" t="s">
        <v>584</v>
      </c>
      <c r="V136" s="13" t="s">
        <v>584</v>
      </c>
      <c r="W136" t="s">
        <v>83</v>
      </c>
      <c r="X136" s="11" t="s">
        <v>584</v>
      </c>
      <c r="Y136" s="10" t="s">
        <v>581</v>
      </c>
      <c r="Z136" s="5">
        <v>43647</v>
      </c>
      <c r="AA136" s="5">
        <v>43738</v>
      </c>
    </row>
    <row r="137" spans="1:27" x14ac:dyDescent="0.25">
      <c r="A137">
        <v>2019</v>
      </c>
      <c r="B137" s="5">
        <v>43647</v>
      </c>
      <c r="C137" s="5">
        <v>43738</v>
      </c>
      <c r="D137" t="s">
        <v>75</v>
      </c>
      <c r="E137" s="6" t="s">
        <v>196</v>
      </c>
      <c r="F137" s="8" t="s">
        <v>579</v>
      </c>
      <c r="G137" s="8" t="s">
        <v>580</v>
      </c>
      <c r="H137" s="8" t="s">
        <v>581</v>
      </c>
      <c r="I137" s="8" t="s">
        <v>80</v>
      </c>
      <c r="J137" s="9" t="s">
        <v>582</v>
      </c>
      <c r="K137" s="9" t="s">
        <v>582</v>
      </c>
      <c r="L137" s="9" t="s">
        <v>582</v>
      </c>
      <c r="M137" s="9" t="s">
        <v>582</v>
      </c>
      <c r="N137" s="5">
        <v>43647</v>
      </c>
      <c r="O137" s="5">
        <v>43738</v>
      </c>
      <c r="P137" s="10" t="s">
        <v>580</v>
      </c>
      <c r="Q137" s="11" t="s">
        <v>583</v>
      </c>
      <c r="R137" s="12">
        <v>350</v>
      </c>
      <c r="S137" s="12">
        <v>350</v>
      </c>
      <c r="T137" s="13" t="s">
        <v>584</v>
      </c>
      <c r="U137" s="13" t="s">
        <v>584</v>
      </c>
      <c r="V137" s="13" t="s">
        <v>584</v>
      </c>
      <c r="W137" t="s">
        <v>83</v>
      </c>
      <c r="X137" s="11" t="s">
        <v>584</v>
      </c>
      <c r="Y137" s="10" t="s">
        <v>581</v>
      </c>
      <c r="Z137" s="5">
        <v>43647</v>
      </c>
      <c r="AA137" s="5">
        <v>43738</v>
      </c>
    </row>
    <row r="138" spans="1:27" x14ac:dyDescent="0.25">
      <c r="A138">
        <v>2019</v>
      </c>
      <c r="B138" s="5">
        <v>43647</v>
      </c>
      <c r="C138" s="5">
        <v>43738</v>
      </c>
      <c r="D138" t="s">
        <v>75</v>
      </c>
      <c r="E138" s="6" t="s">
        <v>197</v>
      </c>
      <c r="F138" s="8" t="s">
        <v>579</v>
      </c>
      <c r="G138" s="8" t="s">
        <v>580</v>
      </c>
      <c r="H138" s="8" t="s">
        <v>581</v>
      </c>
      <c r="I138" s="8" t="s">
        <v>80</v>
      </c>
      <c r="J138" s="9" t="s">
        <v>582</v>
      </c>
      <c r="K138" s="9" t="s">
        <v>582</v>
      </c>
      <c r="L138" s="9" t="s">
        <v>582</v>
      </c>
      <c r="M138" s="9" t="s">
        <v>582</v>
      </c>
      <c r="N138" s="5">
        <v>43647</v>
      </c>
      <c r="O138" s="5">
        <v>43738</v>
      </c>
      <c r="P138" s="10" t="s">
        <v>580</v>
      </c>
      <c r="Q138" s="11" t="s">
        <v>583</v>
      </c>
      <c r="R138" s="12">
        <v>350</v>
      </c>
      <c r="S138" s="12">
        <v>350</v>
      </c>
      <c r="T138" s="13" t="s">
        <v>584</v>
      </c>
      <c r="U138" s="13" t="s">
        <v>584</v>
      </c>
      <c r="V138" s="13" t="s">
        <v>584</v>
      </c>
      <c r="W138" t="s">
        <v>83</v>
      </c>
      <c r="X138" s="11" t="s">
        <v>584</v>
      </c>
      <c r="Y138" s="10" t="s">
        <v>581</v>
      </c>
      <c r="Z138" s="5">
        <v>43647</v>
      </c>
      <c r="AA138" s="5">
        <v>43738</v>
      </c>
    </row>
    <row r="139" spans="1:27" x14ac:dyDescent="0.25">
      <c r="A139">
        <v>2019</v>
      </c>
      <c r="B139" s="5">
        <v>43647</v>
      </c>
      <c r="C139" s="5">
        <v>43738</v>
      </c>
      <c r="D139" t="s">
        <v>75</v>
      </c>
      <c r="E139" s="6" t="s">
        <v>198</v>
      </c>
      <c r="F139" s="8" t="s">
        <v>579</v>
      </c>
      <c r="G139" s="8" t="s">
        <v>580</v>
      </c>
      <c r="H139" s="8" t="s">
        <v>581</v>
      </c>
      <c r="I139" s="8" t="s">
        <v>80</v>
      </c>
      <c r="J139" s="9" t="s">
        <v>582</v>
      </c>
      <c r="K139" s="9" t="s">
        <v>582</v>
      </c>
      <c r="L139" s="9" t="s">
        <v>582</v>
      </c>
      <c r="M139" s="9" t="s">
        <v>582</v>
      </c>
      <c r="N139" s="5">
        <v>43647</v>
      </c>
      <c r="O139" s="5">
        <v>43738</v>
      </c>
      <c r="P139" s="10" t="s">
        <v>580</v>
      </c>
      <c r="Q139" s="11" t="s">
        <v>583</v>
      </c>
      <c r="R139" s="12">
        <v>350</v>
      </c>
      <c r="S139" s="12">
        <v>350</v>
      </c>
      <c r="T139" s="13" t="s">
        <v>584</v>
      </c>
      <c r="U139" s="13" t="s">
        <v>584</v>
      </c>
      <c r="V139" s="13" t="s">
        <v>584</v>
      </c>
      <c r="W139" t="s">
        <v>83</v>
      </c>
      <c r="X139" s="11" t="s">
        <v>584</v>
      </c>
      <c r="Y139" s="10" t="s">
        <v>581</v>
      </c>
      <c r="Z139" s="5">
        <v>43647</v>
      </c>
      <c r="AA139" s="5">
        <v>43738</v>
      </c>
    </row>
    <row r="140" spans="1:27" x14ac:dyDescent="0.25">
      <c r="A140">
        <v>2019</v>
      </c>
      <c r="B140" s="5">
        <v>43647</v>
      </c>
      <c r="C140" s="5">
        <v>43738</v>
      </c>
      <c r="D140" t="s">
        <v>75</v>
      </c>
      <c r="E140" s="6" t="s">
        <v>199</v>
      </c>
      <c r="F140" s="8" t="s">
        <v>579</v>
      </c>
      <c r="G140" s="8" t="s">
        <v>580</v>
      </c>
      <c r="H140" s="8" t="s">
        <v>581</v>
      </c>
      <c r="I140" s="8" t="s">
        <v>80</v>
      </c>
      <c r="J140" s="9" t="s">
        <v>582</v>
      </c>
      <c r="K140" s="9" t="s">
        <v>582</v>
      </c>
      <c r="L140" s="9" t="s">
        <v>582</v>
      </c>
      <c r="M140" s="9" t="s">
        <v>582</v>
      </c>
      <c r="N140" s="5">
        <v>43647</v>
      </c>
      <c r="O140" s="5">
        <v>43738</v>
      </c>
      <c r="P140" s="10" t="s">
        <v>580</v>
      </c>
      <c r="Q140" s="11" t="s">
        <v>583</v>
      </c>
      <c r="R140" s="12">
        <v>350</v>
      </c>
      <c r="S140" s="12">
        <v>350</v>
      </c>
      <c r="T140" s="13" t="s">
        <v>584</v>
      </c>
      <c r="U140" s="13" t="s">
        <v>584</v>
      </c>
      <c r="V140" s="13" t="s">
        <v>584</v>
      </c>
      <c r="W140" t="s">
        <v>83</v>
      </c>
      <c r="X140" s="11" t="s">
        <v>584</v>
      </c>
      <c r="Y140" s="10" t="s">
        <v>581</v>
      </c>
      <c r="Z140" s="5">
        <v>43647</v>
      </c>
      <c r="AA140" s="5">
        <v>43738</v>
      </c>
    </row>
    <row r="141" spans="1:27" x14ac:dyDescent="0.25">
      <c r="A141">
        <v>2019</v>
      </c>
      <c r="B141" s="5">
        <v>43647</v>
      </c>
      <c r="C141" s="5">
        <v>43738</v>
      </c>
      <c r="D141" t="s">
        <v>75</v>
      </c>
      <c r="E141" s="6" t="s">
        <v>200</v>
      </c>
      <c r="F141" s="8" t="s">
        <v>579</v>
      </c>
      <c r="G141" s="8" t="s">
        <v>580</v>
      </c>
      <c r="H141" s="8" t="s">
        <v>581</v>
      </c>
      <c r="I141" s="8" t="s">
        <v>80</v>
      </c>
      <c r="J141" s="9" t="s">
        <v>582</v>
      </c>
      <c r="K141" s="9" t="s">
        <v>582</v>
      </c>
      <c r="L141" s="9" t="s">
        <v>582</v>
      </c>
      <c r="M141" s="9" t="s">
        <v>582</v>
      </c>
      <c r="N141" s="5">
        <v>43647</v>
      </c>
      <c r="O141" s="5">
        <v>43738</v>
      </c>
      <c r="P141" s="10" t="s">
        <v>580</v>
      </c>
      <c r="Q141" s="11" t="s">
        <v>583</v>
      </c>
      <c r="R141" s="12">
        <v>180</v>
      </c>
      <c r="S141" s="12">
        <v>180</v>
      </c>
      <c r="T141" s="13" t="s">
        <v>584</v>
      </c>
      <c r="U141" s="13" t="s">
        <v>584</v>
      </c>
      <c r="V141" s="13" t="s">
        <v>584</v>
      </c>
      <c r="W141" t="s">
        <v>83</v>
      </c>
      <c r="X141" s="11" t="s">
        <v>584</v>
      </c>
      <c r="Y141" s="10" t="s">
        <v>581</v>
      </c>
      <c r="Z141" s="5">
        <v>43647</v>
      </c>
      <c r="AA141" s="5">
        <v>43738</v>
      </c>
    </row>
    <row r="142" spans="1:27" x14ac:dyDescent="0.25">
      <c r="A142">
        <v>2019</v>
      </c>
      <c r="B142" s="5">
        <v>43647</v>
      </c>
      <c r="C142" s="5">
        <v>43738</v>
      </c>
      <c r="D142" t="s">
        <v>75</v>
      </c>
      <c r="E142" s="6" t="s">
        <v>201</v>
      </c>
      <c r="F142" s="8" t="s">
        <v>579</v>
      </c>
      <c r="G142" s="8" t="s">
        <v>580</v>
      </c>
      <c r="H142" s="8" t="s">
        <v>581</v>
      </c>
      <c r="I142" s="8" t="s">
        <v>80</v>
      </c>
      <c r="J142" s="9" t="s">
        <v>582</v>
      </c>
      <c r="K142" s="9" t="s">
        <v>582</v>
      </c>
      <c r="L142" s="9" t="s">
        <v>582</v>
      </c>
      <c r="M142" s="9" t="s">
        <v>582</v>
      </c>
      <c r="N142" s="5">
        <v>43647</v>
      </c>
      <c r="O142" s="5">
        <v>43738</v>
      </c>
      <c r="P142" s="10" t="s">
        <v>580</v>
      </c>
      <c r="Q142" s="11" t="s">
        <v>583</v>
      </c>
      <c r="R142" s="12">
        <v>350</v>
      </c>
      <c r="S142" s="12">
        <v>350</v>
      </c>
      <c r="T142" s="13" t="s">
        <v>584</v>
      </c>
      <c r="U142" s="13" t="s">
        <v>584</v>
      </c>
      <c r="V142" s="13" t="s">
        <v>584</v>
      </c>
      <c r="W142" t="s">
        <v>83</v>
      </c>
      <c r="X142" s="11" t="s">
        <v>584</v>
      </c>
      <c r="Y142" s="10" t="s">
        <v>581</v>
      </c>
      <c r="Z142" s="5">
        <v>43647</v>
      </c>
      <c r="AA142" s="5">
        <v>43738</v>
      </c>
    </row>
    <row r="143" spans="1:27" x14ac:dyDescent="0.25">
      <c r="A143">
        <v>2019</v>
      </c>
      <c r="B143" s="5">
        <v>43647</v>
      </c>
      <c r="C143" s="5">
        <v>43738</v>
      </c>
      <c r="D143" t="s">
        <v>75</v>
      </c>
      <c r="E143" s="6" t="s">
        <v>202</v>
      </c>
      <c r="F143" s="8" t="s">
        <v>579</v>
      </c>
      <c r="G143" s="8" t="s">
        <v>580</v>
      </c>
      <c r="H143" s="8" t="s">
        <v>581</v>
      </c>
      <c r="I143" s="8" t="s">
        <v>80</v>
      </c>
      <c r="J143" s="9" t="s">
        <v>582</v>
      </c>
      <c r="K143" s="9" t="s">
        <v>582</v>
      </c>
      <c r="L143" s="9" t="s">
        <v>582</v>
      </c>
      <c r="M143" s="9" t="s">
        <v>582</v>
      </c>
      <c r="N143" s="5">
        <v>43647</v>
      </c>
      <c r="O143" s="5">
        <v>43738</v>
      </c>
      <c r="P143" s="10" t="s">
        <v>580</v>
      </c>
      <c r="Q143" s="11" t="s">
        <v>583</v>
      </c>
      <c r="R143" s="12">
        <v>350</v>
      </c>
      <c r="S143" s="12">
        <v>350</v>
      </c>
      <c r="T143" s="13" t="s">
        <v>584</v>
      </c>
      <c r="U143" s="13" t="s">
        <v>584</v>
      </c>
      <c r="V143" s="13" t="s">
        <v>584</v>
      </c>
      <c r="W143" t="s">
        <v>83</v>
      </c>
      <c r="X143" s="11" t="s">
        <v>584</v>
      </c>
      <c r="Y143" s="10" t="s">
        <v>581</v>
      </c>
      <c r="Z143" s="5">
        <v>43647</v>
      </c>
      <c r="AA143" s="5">
        <v>43738</v>
      </c>
    </row>
    <row r="144" spans="1:27" x14ac:dyDescent="0.25">
      <c r="A144">
        <v>2019</v>
      </c>
      <c r="B144" s="5">
        <v>43647</v>
      </c>
      <c r="C144" s="5">
        <v>43738</v>
      </c>
      <c r="D144" t="s">
        <v>75</v>
      </c>
      <c r="E144" s="6" t="s">
        <v>203</v>
      </c>
      <c r="F144" s="8" t="s">
        <v>579</v>
      </c>
      <c r="G144" s="8" t="s">
        <v>580</v>
      </c>
      <c r="H144" s="8" t="s">
        <v>581</v>
      </c>
      <c r="I144" s="8" t="s">
        <v>80</v>
      </c>
      <c r="J144" s="9" t="s">
        <v>582</v>
      </c>
      <c r="K144" s="9" t="s">
        <v>582</v>
      </c>
      <c r="L144" s="9" t="s">
        <v>582</v>
      </c>
      <c r="M144" s="9" t="s">
        <v>582</v>
      </c>
      <c r="N144" s="5">
        <v>43647</v>
      </c>
      <c r="O144" s="5">
        <v>43738</v>
      </c>
      <c r="P144" s="10" t="s">
        <v>580</v>
      </c>
      <c r="Q144" s="11" t="s">
        <v>583</v>
      </c>
      <c r="R144" s="12">
        <v>300</v>
      </c>
      <c r="S144" s="12">
        <v>300</v>
      </c>
      <c r="T144" s="13" t="s">
        <v>584</v>
      </c>
      <c r="U144" s="13" t="s">
        <v>584</v>
      </c>
      <c r="V144" s="13" t="s">
        <v>584</v>
      </c>
      <c r="W144" t="s">
        <v>83</v>
      </c>
      <c r="X144" s="11" t="s">
        <v>584</v>
      </c>
      <c r="Y144" s="10" t="s">
        <v>581</v>
      </c>
      <c r="Z144" s="5">
        <v>43647</v>
      </c>
      <c r="AA144" s="5">
        <v>43738</v>
      </c>
    </row>
    <row r="145" spans="1:27" x14ac:dyDescent="0.25">
      <c r="A145">
        <v>2019</v>
      </c>
      <c r="B145" s="5">
        <v>43647</v>
      </c>
      <c r="C145" s="5">
        <v>43738</v>
      </c>
      <c r="D145" t="s">
        <v>75</v>
      </c>
      <c r="E145" s="6" t="s">
        <v>204</v>
      </c>
      <c r="F145" s="8" t="s">
        <v>579</v>
      </c>
      <c r="G145" s="8" t="s">
        <v>580</v>
      </c>
      <c r="H145" s="8" t="s">
        <v>581</v>
      </c>
      <c r="I145" s="8" t="s">
        <v>80</v>
      </c>
      <c r="J145" s="9" t="s">
        <v>582</v>
      </c>
      <c r="K145" s="9" t="s">
        <v>582</v>
      </c>
      <c r="L145" s="9" t="s">
        <v>582</v>
      </c>
      <c r="M145" s="9" t="s">
        <v>582</v>
      </c>
      <c r="N145" s="5">
        <v>43647</v>
      </c>
      <c r="O145" s="5">
        <v>43738</v>
      </c>
      <c r="P145" s="10" t="s">
        <v>580</v>
      </c>
      <c r="Q145" s="11" t="s">
        <v>583</v>
      </c>
      <c r="R145" s="12">
        <v>4500</v>
      </c>
      <c r="S145" s="12">
        <v>4500</v>
      </c>
      <c r="T145" s="13" t="s">
        <v>584</v>
      </c>
      <c r="U145" s="13" t="s">
        <v>584</v>
      </c>
      <c r="V145" s="13" t="s">
        <v>584</v>
      </c>
      <c r="W145" t="s">
        <v>83</v>
      </c>
      <c r="X145" s="11" t="s">
        <v>584</v>
      </c>
      <c r="Y145" s="10" t="s">
        <v>581</v>
      </c>
      <c r="Z145" s="5">
        <v>43647</v>
      </c>
      <c r="AA145" s="5">
        <v>43738</v>
      </c>
    </row>
    <row r="146" spans="1:27" x14ac:dyDescent="0.25">
      <c r="A146">
        <v>2019</v>
      </c>
      <c r="B146" s="5">
        <v>43647</v>
      </c>
      <c r="C146" s="5">
        <v>43738</v>
      </c>
      <c r="D146" t="s">
        <v>75</v>
      </c>
      <c r="E146" s="6" t="s">
        <v>205</v>
      </c>
      <c r="F146" s="8" t="s">
        <v>579</v>
      </c>
      <c r="G146" s="8" t="s">
        <v>580</v>
      </c>
      <c r="H146" s="8" t="s">
        <v>581</v>
      </c>
      <c r="I146" s="8" t="s">
        <v>80</v>
      </c>
      <c r="J146" s="9" t="s">
        <v>582</v>
      </c>
      <c r="K146" s="9" t="s">
        <v>582</v>
      </c>
      <c r="L146" s="9" t="s">
        <v>582</v>
      </c>
      <c r="M146" s="9" t="s">
        <v>582</v>
      </c>
      <c r="N146" s="5">
        <v>43647</v>
      </c>
      <c r="O146" s="5">
        <v>43738</v>
      </c>
      <c r="P146" s="10" t="s">
        <v>580</v>
      </c>
      <c r="Q146" s="11" t="s">
        <v>583</v>
      </c>
      <c r="R146" s="12">
        <v>1000</v>
      </c>
      <c r="S146" s="12">
        <v>1000</v>
      </c>
      <c r="T146" s="13" t="s">
        <v>584</v>
      </c>
      <c r="U146" s="13" t="s">
        <v>584</v>
      </c>
      <c r="V146" s="13" t="s">
        <v>584</v>
      </c>
      <c r="W146" t="s">
        <v>83</v>
      </c>
      <c r="X146" s="11" t="s">
        <v>584</v>
      </c>
      <c r="Y146" s="10" t="s">
        <v>581</v>
      </c>
      <c r="Z146" s="5">
        <v>43647</v>
      </c>
      <c r="AA146" s="5">
        <v>43738</v>
      </c>
    </row>
    <row r="147" spans="1:27" x14ac:dyDescent="0.25">
      <c r="A147">
        <v>2019</v>
      </c>
      <c r="B147" s="5">
        <v>43647</v>
      </c>
      <c r="C147" s="5">
        <v>43738</v>
      </c>
      <c r="D147" t="s">
        <v>75</v>
      </c>
      <c r="E147" s="6" t="s">
        <v>206</v>
      </c>
      <c r="F147" s="8" t="s">
        <v>579</v>
      </c>
      <c r="G147" s="8" t="s">
        <v>580</v>
      </c>
      <c r="H147" s="8" t="s">
        <v>581</v>
      </c>
      <c r="I147" s="8" t="s">
        <v>80</v>
      </c>
      <c r="J147" s="9" t="s">
        <v>582</v>
      </c>
      <c r="K147" s="9" t="s">
        <v>582</v>
      </c>
      <c r="L147" s="9" t="s">
        <v>582</v>
      </c>
      <c r="M147" s="9" t="s">
        <v>582</v>
      </c>
      <c r="N147" s="5">
        <v>43647</v>
      </c>
      <c r="O147" s="5">
        <v>43738</v>
      </c>
      <c r="P147" s="10" t="s">
        <v>580</v>
      </c>
      <c r="Q147" s="11" t="s">
        <v>583</v>
      </c>
      <c r="R147" s="12">
        <v>350</v>
      </c>
      <c r="S147" s="12">
        <v>350</v>
      </c>
      <c r="T147" s="13" t="s">
        <v>584</v>
      </c>
      <c r="U147" s="13" t="s">
        <v>584</v>
      </c>
      <c r="V147" s="13" t="s">
        <v>584</v>
      </c>
      <c r="W147" t="s">
        <v>83</v>
      </c>
      <c r="X147" s="11" t="s">
        <v>584</v>
      </c>
      <c r="Y147" s="10" t="s">
        <v>581</v>
      </c>
      <c r="Z147" s="5">
        <v>43647</v>
      </c>
      <c r="AA147" s="5">
        <v>43738</v>
      </c>
    </row>
    <row r="148" spans="1:27" x14ac:dyDescent="0.25">
      <c r="A148">
        <v>2019</v>
      </c>
      <c r="B148" s="5">
        <v>43647</v>
      </c>
      <c r="C148" s="5">
        <v>43738</v>
      </c>
      <c r="D148" t="s">
        <v>75</v>
      </c>
      <c r="E148" s="6" t="s">
        <v>207</v>
      </c>
      <c r="F148" s="8" t="s">
        <v>579</v>
      </c>
      <c r="G148" s="8" t="s">
        <v>580</v>
      </c>
      <c r="H148" s="8" t="s">
        <v>581</v>
      </c>
      <c r="I148" s="8" t="s">
        <v>80</v>
      </c>
      <c r="J148" s="9" t="s">
        <v>582</v>
      </c>
      <c r="K148" s="9" t="s">
        <v>582</v>
      </c>
      <c r="L148" s="9" t="s">
        <v>582</v>
      </c>
      <c r="M148" s="9" t="s">
        <v>582</v>
      </c>
      <c r="N148" s="5">
        <v>43647</v>
      </c>
      <c r="O148" s="5">
        <v>43738</v>
      </c>
      <c r="P148" s="10" t="s">
        <v>580</v>
      </c>
      <c r="Q148" s="11" t="s">
        <v>583</v>
      </c>
      <c r="R148" s="12">
        <v>350</v>
      </c>
      <c r="S148" s="12">
        <v>350</v>
      </c>
      <c r="T148" s="13" t="s">
        <v>584</v>
      </c>
      <c r="U148" s="13" t="s">
        <v>584</v>
      </c>
      <c r="V148" s="13" t="s">
        <v>584</v>
      </c>
      <c r="W148" t="s">
        <v>83</v>
      </c>
      <c r="X148" s="11" t="s">
        <v>584</v>
      </c>
      <c r="Y148" s="10" t="s">
        <v>581</v>
      </c>
      <c r="Z148" s="5">
        <v>43647</v>
      </c>
      <c r="AA148" s="5">
        <v>43738</v>
      </c>
    </row>
    <row r="149" spans="1:27" x14ac:dyDescent="0.25">
      <c r="A149">
        <v>2019</v>
      </c>
      <c r="B149" s="5">
        <v>43647</v>
      </c>
      <c r="C149" s="5">
        <v>43738</v>
      </c>
      <c r="D149" t="s">
        <v>75</v>
      </c>
      <c r="E149" s="6" t="s">
        <v>208</v>
      </c>
      <c r="F149" s="8" t="s">
        <v>579</v>
      </c>
      <c r="G149" s="8" t="s">
        <v>580</v>
      </c>
      <c r="H149" s="8" t="s">
        <v>581</v>
      </c>
      <c r="I149" s="8" t="s">
        <v>80</v>
      </c>
      <c r="J149" s="9" t="s">
        <v>582</v>
      </c>
      <c r="K149" s="9" t="s">
        <v>582</v>
      </c>
      <c r="L149" s="9" t="s">
        <v>582</v>
      </c>
      <c r="M149" s="9" t="s">
        <v>582</v>
      </c>
      <c r="N149" s="5">
        <v>43647</v>
      </c>
      <c r="O149" s="5">
        <v>43738</v>
      </c>
      <c r="P149" s="10" t="s">
        <v>580</v>
      </c>
      <c r="Q149" s="11" t="s">
        <v>583</v>
      </c>
      <c r="R149" s="12">
        <v>350</v>
      </c>
      <c r="S149" s="12">
        <v>350</v>
      </c>
      <c r="T149" s="13" t="s">
        <v>584</v>
      </c>
      <c r="U149" s="13" t="s">
        <v>584</v>
      </c>
      <c r="V149" s="13" t="s">
        <v>584</v>
      </c>
      <c r="W149" t="s">
        <v>83</v>
      </c>
      <c r="X149" s="11" t="s">
        <v>584</v>
      </c>
      <c r="Y149" s="10" t="s">
        <v>581</v>
      </c>
      <c r="Z149" s="5">
        <v>43647</v>
      </c>
      <c r="AA149" s="5">
        <v>43738</v>
      </c>
    </row>
    <row r="150" spans="1:27" x14ac:dyDescent="0.25">
      <c r="A150">
        <v>2019</v>
      </c>
      <c r="B150" s="5">
        <v>43647</v>
      </c>
      <c r="C150" s="5">
        <v>43738</v>
      </c>
      <c r="D150" t="s">
        <v>75</v>
      </c>
      <c r="E150" s="6" t="s">
        <v>209</v>
      </c>
      <c r="F150" s="8" t="s">
        <v>579</v>
      </c>
      <c r="G150" s="8" t="s">
        <v>580</v>
      </c>
      <c r="H150" s="8" t="s">
        <v>581</v>
      </c>
      <c r="I150" s="8" t="s">
        <v>80</v>
      </c>
      <c r="J150" s="9" t="s">
        <v>582</v>
      </c>
      <c r="K150" s="9" t="s">
        <v>582</v>
      </c>
      <c r="L150" s="9" t="s">
        <v>582</v>
      </c>
      <c r="M150" s="9" t="s">
        <v>582</v>
      </c>
      <c r="N150" s="5">
        <v>43647</v>
      </c>
      <c r="O150" s="5">
        <v>43738</v>
      </c>
      <c r="P150" s="10" t="s">
        <v>580</v>
      </c>
      <c r="Q150" s="11" t="s">
        <v>583</v>
      </c>
      <c r="R150" s="12">
        <v>200</v>
      </c>
      <c r="S150" s="12">
        <v>200</v>
      </c>
      <c r="T150" s="13" t="s">
        <v>584</v>
      </c>
      <c r="U150" s="13" t="s">
        <v>584</v>
      </c>
      <c r="V150" s="13" t="s">
        <v>584</v>
      </c>
      <c r="W150" t="s">
        <v>83</v>
      </c>
      <c r="X150" s="11" t="s">
        <v>584</v>
      </c>
      <c r="Y150" s="10" t="s">
        <v>581</v>
      </c>
      <c r="Z150" s="5">
        <v>43647</v>
      </c>
      <c r="AA150" s="5">
        <v>43738</v>
      </c>
    </row>
    <row r="151" spans="1:27" x14ac:dyDescent="0.25">
      <c r="A151">
        <v>2019</v>
      </c>
      <c r="B151" s="5">
        <v>43647</v>
      </c>
      <c r="C151" s="5">
        <v>43738</v>
      </c>
      <c r="D151" t="s">
        <v>75</v>
      </c>
      <c r="E151" s="6" t="s">
        <v>210</v>
      </c>
      <c r="F151" s="8" t="s">
        <v>579</v>
      </c>
      <c r="G151" s="8" t="s">
        <v>580</v>
      </c>
      <c r="H151" s="8" t="s">
        <v>581</v>
      </c>
      <c r="I151" s="8" t="s">
        <v>80</v>
      </c>
      <c r="J151" s="9" t="s">
        <v>582</v>
      </c>
      <c r="K151" s="9" t="s">
        <v>582</v>
      </c>
      <c r="L151" s="9" t="s">
        <v>582</v>
      </c>
      <c r="M151" s="9" t="s">
        <v>582</v>
      </c>
      <c r="N151" s="5">
        <v>43647</v>
      </c>
      <c r="O151" s="5">
        <v>43738</v>
      </c>
      <c r="P151" s="10" t="s">
        <v>580</v>
      </c>
      <c r="Q151" s="11" t="s">
        <v>583</v>
      </c>
      <c r="R151" s="12">
        <v>37600</v>
      </c>
      <c r="S151" s="12">
        <v>37600</v>
      </c>
      <c r="T151" s="13" t="s">
        <v>584</v>
      </c>
      <c r="U151" s="13" t="s">
        <v>584</v>
      </c>
      <c r="V151" s="13" t="s">
        <v>584</v>
      </c>
      <c r="W151" t="s">
        <v>83</v>
      </c>
      <c r="X151" s="11" t="s">
        <v>584</v>
      </c>
      <c r="Y151" s="10" t="s">
        <v>581</v>
      </c>
      <c r="Z151" s="5">
        <v>43647</v>
      </c>
      <c r="AA151" s="5">
        <v>43738</v>
      </c>
    </row>
    <row r="152" spans="1:27" x14ac:dyDescent="0.25">
      <c r="A152">
        <v>2019</v>
      </c>
      <c r="B152" s="5">
        <v>43647</v>
      </c>
      <c r="C152" s="5">
        <v>43738</v>
      </c>
      <c r="D152" t="s">
        <v>75</v>
      </c>
      <c r="E152" s="6" t="s">
        <v>211</v>
      </c>
      <c r="F152" s="8" t="s">
        <v>579</v>
      </c>
      <c r="G152" s="8" t="s">
        <v>580</v>
      </c>
      <c r="H152" s="8" t="s">
        <v>581</v>
      </c>
      <c r="I152" s="8" t="s">
        <v>80</v>
      </c>
      <c r="J152" s="9" t="s">
        <v>582</v>
      </c>
      <c r="K152" s="9" t="s">
        <v>582</v>
      </c>
      <c r="L152" s="9" t="s">
        <v>582</v>
      </c>
      <c r="M152" s="9" t="s">
        <v>582</v>
      </c>
      <c r="N152" s="5">
        <v>43647</v>
      </c>
      <c r="O152" s="5">
        <v>43738</v>
      </c>
      <c r="P152" s="10" t="s">
        <v>580</v>
      </c>
      <c r="Q152" s="11" t="s">
        <v>583</v>
      </c>
      <c r="R152" s="12">
        <v>1000</v>
      </c>
      <c r="S152" s="12">
        <v>1000</v>
      </c>
      <c r="T152" s="13" t="s">
        <v>584</v>
      </c>
      <c r="U152" s="13" t="s">
        <v>584</v>
      </c>
      <c r="V152" s="13" t="s">
        <v>584</v>
      </c>
      <c r="W152" t="s">
        <v>83</v>
      </c>
      <c r="X152" s="11" t="s">
        <v>584</v>
      </c>
      <c r="Y152" s="10" t="s">
        <v>581</v>
      </c>
      <c r="Z152" s="5">
        <v>43647</v>
      </c>
      <c r="AA152" s="5">
        <v>43738</v>
      </c>
    </row>
    <row r="153" spans="1:27" x14ac:dyDescent="0.25">
      <c r="A153">
        <v>2019</v>
      </c>
      <c r="B153" s="5">
        <v>43647</v>
      </c>
      <c r="C153" s="5">
        <v>43738</v>
      </c>
      <c r="D153" t="s">
        <v>75</v>
      </c>
      <c r="E153" s="6" t="s">
        <v>212</v>
      </c>
      <c r="F153" s="8" t="s">
        <v>579</v>
      </c>
      <c r="G153" s="8" t="s">
        <v>580</v>
      </c>
      <c r="H153" s="8" t="s">
        <v>581</v>
      </c>
      <c r="I153" s="8" t="s">
        <v>80</v>
      </c>
      <c r="J153" s="9" t="s">
        <v>582</v>
      </c>
      <c r="K153" s="9" t="s">
        <v>582</v>
      </c>
      <c r="L153" s="9" t="s">
        <v>582</v>
      </c>
      <c r="M153" s="9" t="s">
        <v>582</v>
      </c>
      <c r="N153" s="5">
        <v>43647</v>
      </c>
      <c r="O153" s="5">
        <v>43738</v>
      </c>
      <c r="P153" s="10" t="s">
        <v>580</v>
      </c>
      <c r="Q153" s="11" t="s">
        <v>583</v>
      </c>
      <c r="R153" s="12">
        <v>1400</v>
      </c>
      <c r="S153" s="12">
        <v>1400</v>
      </c>
      <c r="T153" s="13" t="s">
        <v>584</v>
      </c>
      <c r="U153" s="13" t="s">
        <v>584</v>
      </c>
      <c r="V153" s="13" t="s">
        <v>584</v>
      </c>
      <c r="W153" t="s">
        <v>83</v>
      </c>
      <c r="X153" s="11" t="s">
        <v>584</v>
      </c>
      <c r="Y153" s="10" t="s">
        <v>581</v>
      </c>
      <c r="Z153" s="5">
        <v>43647</v>
      </c>
      <c r="AA153" s="5">
        <v>43738</v>
      </c>
    </row>
    <row r="154" spans="1:27" x14ac:dyDescent="0.25">
      <c r="A154">
        <v>2019</v>
      </c>
      <c r="B154" s="5">
        <v>43647</v>
      </c>
      <c r="C154" s="5">
        <v>43738</v>
      </c>
      <c r="D154" t="s">
        <v>75</v>
      </c>
      <c r="E154" s="6" t="s">
        <v>213</v>
      </c>
      <c r="F154" s="8" t="s">
        <v>579</v>
      </c>
      <c r="G154" s="8" t="s">
        <v>580</v>
      </c>
      <c r="H154" s="8" t="s">
        <v>581</v>
      </c>
      <c r="I154" s="8" t="s">
        <v>80</v>
      </c>
      <c r="J154" s="9" t="s">
        <v>582</v>
      </c>
      <c r="K154" s="9" t="s">
        <v>582</v>
      </c>
      <c r="L154" s="9" t="s">
        <v>582</v>
      </c>
      <c r="M154" s="9" t="s">
        <v>582</v>
      </c>
      <c r="N154" s="5">
        <v>43647</v>
      </c>
      <c r="O154" s="5">
        <v>43738</v>
      </c>
      <c r="P154" s="10" t="s">
        <v>580</v>
      </c>
      <c r="Q154" s="11" t="s">
        <v>583</v>
      </c>
      <c r="R154" s="12">
        <v>350</v>
      </c>
      <c r="S154" s="12">
        <v>350</v>
      </c>
      <c r="T154" s="13" t="s">
        <v>584</v>
      </c>
      <c r="U154" s="13" t="s">
        <v>584</v>
      </c>
      <c r="V154" s="13" t="s">
        <v>584</v>
      </c>
      <c r="W154" t="s">
        <v>83</v>
      </c>
      <c r="X154" s="11" t="s">
        <v>584</v>
      </c>
      <c r="Y154" s="10" t="s">
        <v>581</v>
      </c>
      <c r="Z154" s="5">
        <v>43647</v>
      </c>
      <c r="AA154" s="5">
        <v>43738</v>
      </c>
    </row>
    <row r="155" spans="1:27" x14ac:dyDescent="0.25">
      <c r="A155">
        <v>2019</v>
      </c>
      <c r="B155" s="5">
        <v>43647</v>
      </c>
      <c r="C155" s="5">
        <v>43738</v>
      </c>
      <c r="D155" t="s">
        <v>75</v>
      </c>
      <c r="E155" s="6" t="s">
        <v>214</v>
      </c>
      <c r="F155" s="8" t="s">
        <v>579</v>
      </c>
      <c r="G155" s="8" t="s">
        <v>580</v>
      </c>
      <c r="H155" s="8" t="s">
        <v>581</v>
      </c>
      <c r="I155" s="8" t="s">
        <v>80</v>
      </c>
      <c r="J155" s="9" t="s">
        <v>582</v>
      </c>
      <c r="K155" s="9" t="s">
        <v>582</v>
      </c>
      <c r="L155" s="9" t="s">
        <v>582</v>
      </c>
      <c r="M155" s="9" t="s">
        <v>582</v>
      </c>
      <c r="N155" s="5">
        <v>43647</v>
      </c>
      <c r="O155" s="5">
        <v>43738</v>
      </c>
      <c r="P155" s="10" t="s">
        <v>580</v>
      </c>
      <c r="Q155" s="11" t="s">
        <v>583</v>
      </c>
      <c r="R155" s="12">
        <v>250</v>
      </c>
      <c r="S155" s="12">
        <v>250</v>
      </c>
      <c r="T155" s="13" t="s">
        <v>584</v>
      </c>
      <c r="U155" s="13" t="s">
        <v>584</v>
      </c>
      <c r="V155" s="13" t="s">
        <v>584</v>
      </c>
      <c r="W155" t="s">
        <v>83</v>
      </c>
      <c r="X155" s="11" t="s">
        <v>584</v>
      </c>
      <c r="Y155" s="10" t="s">
        <v>581</v>
      </c>
      <c r="Z155" s="5">
        <v>43647</v>
      </c>
      <c r="AA155" s="5">
        <v>43738</v>
      </c>
    </row>
    <row r="156" spans="1:27" x14ac:dyDescent="0.25">
      <c r="A156">
        <v>2019</v>
      </c>
      <c r="B156" s="5">
        <v>43647</v>
      </c>
      <c r="C156" s="5">
        <v>43738</v>
      </c>
      <c r="D156" t="s">
        <v>75</v>
      </c>
      <c r="E156" s="6" t="s">
        <v>215</v>
      </c>
      <c r="F156" s="8" t="s">
        <v>579</v>
      </c>
      <c r="G156" s="8" t="s">
        <v>580</v>
      </c>
      <c r="H156" s="8" t="s">
        <v>581</v>
      </c>
      <c r="I156" s="8" t="s">
        <v>80</v>
      </c>
      <c r="J156" s="9" t="s">
        <v>582</v>
      </c>
      <c r="K156" s="9" t="s">
        <v>582</v>
      </c>
      <c r="L156" s="9" t="s">
        <v>582</v>
      </c>
      <c r="M156" s="9" t="s">
        <v>582</v>
      </c>
      <c r="N156" s="5">
        <v>43647</v>
      </c>
      <c r="O156" s="5">
        <v>43738</v>
      </c>
      <c r="P156" s="10" t="s">
        <v>580</v>
      </c>
      <c r="Q156" s="11" t="s">
        <v>583</v>
      </c>
      <c r="R156" s="12">
        <v>350</v>
      </c>
      <c r="S156" s="12">
        <v>350</v>
      </c>
      <c r="T156" s="13" t="s">
        <v>584</v>
      </c>
      <c r="U156" s="13" t="s">
        <v>584</v>
      </c>
      <c r="V156" s="13" t="s">
        <v>584</v>
      </c>
      <c r="W156" t="s">
        <v>83</v>
      </c>
      <c r="X156" s="11" t="s">
        <v>584</v>
      </c>
      <c r="Y156" s="10" t="s">
        <v>581</v>
      </c>
      <c r="Z156" s="5">
        <v>43647</v>
      </c>
      <c r="AA156" s="5">
        <v>43738</v>
      </c>
    </row>
    <row r="157" spans="1:27" x14ac:dyDescent="0.25">
      <c r="A157">
        <v>2019</v>
      </c>
      <c r="B157" s="5">
        <v>43647</v>
      </c>
      <c r="C157" s="5">
        <v>43738</v>
      </c>
      <c r="D157" t="s">
        <v>75</v>
      </c>
      <c r="E157" s="6" t="s">
        <v>216</v>
      </c>
      <c r="F157" s="8" t="s">
        <v>579</v>
      </c>
      <c r="G157" s="8" t="s">
        <v>580</v>
      </c>
      <c r="H157" s="8" t="s">
        <v>581</v>
      </c>
      <c r="I157" s="8" t="s">
        <v>80</v>
      </c>
      <c r="J157" s="9" t="s">
        <v>582</v>
      </c>
      <c r="K157" s="9" t="s">
        <v>582</v>
      </c>
      <c r="L157" s="9" t="s">
        <v>582</v>
      </c>
      <c r="M157" s="9" t="s">
        <v>582</v>
      </c>
      <c r="N157" s="5">
        <v>43647</v>
      </c>
      <c r="O157" s="5">
        <v>43738</v>
      </c>
      <c r="P157" s="10" t="s">
        <v>580</v>
      </c>
      <c r="Q157" s="11" t="s">
        <v>583</v>
      </c>
      <c r="R157" s="12">
        <v>200</v>
      </c>
      <c r="S157" s="12">
        <v>200</v>
      </c>
      <c r="T157" s="13" t="s">
        <v>584</v>
      </c>
      <c r="U157" s="13" t="s">
        <v>584</v>
      </c>
      <c r="V157" s="13" t="s">
        <v>584</v>
      </c>
      <c r="W157" t="s">
        <v>83</v>
      </c>
      <c r="X157" s="11" t="s">
        <v>584</v>
      </c>
      <c r="Y157" s="10" t="s">
        <v>581</v>
      </c>
      <c r="Z157" s="5">
        <v>43647</v>
      </c>
      <c r="AA157" s="5">
        <v>43738</v>
      </c>
    </row>
    <row r="158" spans="1:27" x14ac:dyDescent="0.25">
      <c r="A158">
        <v>2019</v>
      </c>
      <c r="B158" s="5">
        <v>43647</v>
      </c>
      <c r="C158" s="5">
        <v>43738</v>
      </c>
      <c r="D158" t="s">
        <v>75</v>
      </c>
      <c r="E158" s="6" t="s">
        <v>217</v>
      </c>
      <c r="F158" s="8" t="s">
        <v>579</v>
      </c>
      <c r="G158" s="8" t="s">
        <v>580</v>
      </c>
      <c r="H158" s="8" t="s">
        <v>581</v>
      </c>
      <c r="I158" s="8" t="s">
        <v>80</v>
      </c>
      <c r="J158" s="9" t="s">
        <v>582</v>
      </c>
      <c r="K158" s="9" t="s">
        <v>582</v>
      </c>
      <c r="L158" s="9" t="s">
        <v>582</v>
      </c>
      <c r="M158" s="9" t="s">
        <v>582</v>
      </c>
      <c r="N158" s="5">
        <v>43647</v>
      </c>
      <c r="O158" s="5">
        <v>43738</v>
      </c>
      <c r="P158" s="10" t="s">
        <v>580</v>
      </c>
      <c r="Q158" s="11" t="s">
        <v>583</v>
      </c>
      <c r="R158" s="12">
        <v>400</v>
      </c>
      <c r="S158" s="12">
        <v>400</v>
      </c>
      <c r="T158" s="13" t="s">
        <v>584</v>
      </c>
      <c r="U158" s="13" t="s">
        <v>584</v>
      </c>
      <c r="V158" s="13" t="s">
        <v>584</v>
      </c>
      <c r="W158" t="s">
        <v>83</v>
      </c>
      <c r="X158" s="11" t="s">
        <v>584</v>
      </c>
      <c r="Y158" s="10" t="s">
        <v>581</v>
      </c>
      <c r="Z158" s="5">
        <v>43647</v>
      </c>
      <c r="AA158" s="5">
        <v>43738</v>
      </c>
    </row>
    <row r="159" spans="1:27" x14ac:dyDescent="0.25">
      <c r="A159">
        <v>2019</v>
      </c>
      <c r="B159" s="5">
        <v>43647</v>
      </c>
      <c r="C159" s="5">
        <v>43738</v>
      </c>
      <c r="D159" t="s">
        <v>75</v>
      </c>
      <c r="E159" s="6" t="s">
        <v>218</v>
      </c>
      <c r="F159" s="8" t="s">
        <v>579</v>
      </c>
      <c r="G159" s="8" t="s">
        <v>580</v>
      </c>
      <c r="H159" s="8" t="s">
        <v>581</v>
      </c>
      <c r="I159" s="8" t="s">
        <v>80</v>
      </c>
      <c r="J159" s="9" t="s">
        <v>582</v>
      </c>
      <c r="K159" s="9" t="s">
        <v>582</v>
      </c>
      <c r="L159" s="9" t="s">
        <v>582</v>
      </c>
      <c r="M159" s="9" t="s">
        <v>582</v>
      </c>
      <c r="N159" s="5">
        <v>43647</v>
      </c>
      <c r="O159" s="5">
        <v>43738</v>
      </c>
      <c r="P159" s="10" t="s">
        <v>580</v>
      </c>
      <c r="Q159" s="11" t="s">
        <v>583</v>
      </c>
      <c r="R159" s="12">
        <v>350</v>
      </c>
      <c r="S159" s="12">
        <v>350</v>
      </c>
      <c r="T159" s="13" t="s">
        <v>584</v>
      </c>
      <c r="U159" s="13" t="s">
        <v>584</v>
      </c>
      <c r="V159" s="13" t="s">
        <v>584</v>
      </c>
      <c r="W159" t="s">
        <v>83</v>
      </c>
      <c r="X159" s="11" t="s">
        <v>584</v>
      </c>
      <c r="Y159" s="10" t="s">
        <v>581</v>
      </c>
      <c r="Z159" s="5">
        <v>43647</v>
      </c>
      <c r="AA159" s="5">
        <v>43738</v>
      </c>
    </row>
    <row r="160" spans="1:27" x14ac:dyDescent="0.25">
      <c r="A160">
        <v>2019</v>
      </c>
      <c r="B160" s="5">
        <v>43647</v>
      </c>
      <c r="C160" s="5">
        <v>43738</v>
      </c>
      <c r="D160" t="s">
        <v>75</v>
      </c>
      <c r="E160" s="6" t="s">
        <v>219</v>
      </c>
      <c r="F160" s="8" t="s">
        <v>579</v>
      </c>
      <c r="G160" s="8" t="s">
        <v>580</v>
      </c>
      <c r="H160" s="8" t="s">
        <v>581</v>
      </c>
      <c r="I160" s="8" t="s">
        <v>80</v>
      </c>
      <c r="J160" s="9" t="s">
        <v>582</v>
      </c>
      <c r="K160" s="9" t="s">
        <v>582</v>
      </c>
      <c r="L160" s="9" t="s">
        <v>582</v>
      </c>
      <c r="M160" s="9" t="s">
        <v>582</v>
      </c>
      <c r="N160" s="5">
        <v>43647</v>
      </c>
      <c r="O160" s="5">
        <v>43738</v>
      </c>
      <c r="P160" s="10" t="s">
        <v>580</v>
      </c>
      <c r="Q160" s="11" t="s">
        <v>583</v>
      </c>
      <c r="R160" s="12">
        <v>800</v>
      </c>
      <c r="S160" s="12">
        <v>800</v>
      </c>
      <c r="T160" s="13" t="s">
        <v>584</v>
      </c>
      <c r="U160" s="13" t="s">
        <v>584</v>
      </c>
      <c r="V160" s="13" t="s">
        <v>584</v>
      </c>
      <c r="W160" t="s">
        <v>83</v>
      </c>
      <c r="X160" s="11" t="s">
        <v>584</v>
      </c>
      <c r="Y160" s="10" t="s">
        <v>581</v>
      </c>
      <c r="Z160" s="5">
        <v>43647</v>
      </c>
      <c r="AA160" s="5">
        <v>43738</v>
      </c>
    </row>
    <row r="161" spans="1:27" x14ac:dyDescent="0.25">
      <c r="A161">
        <v>2019</v>
      </c>
      <c r="B161" s="5">
        <v>43647</v>
      </c>
      <c r="C161" s="5">
        <v>43738</v>
      </c>
      <c r="D161" t="s">
        <v>75</v>
      </c>
      <c r="E161" s="6" t="s">
        <v>220</v>
      </c>
      <c r="F161" s="8" t="s">
        <v>579</v>
      </c>
      <c r="G161" s="8" t="s">
        <v>580</v>
      </c>
      <c r="H161" s="8" t="s">
        <v>581</v>
      </c>
      <c r="I161" s="8" t="s">
        <v>80</v>
      </c>
      <c r="J161" s="9" t="s">
        <v>582</v>
      </c>
      <c r="K161" s="9" t="s">
        <v>582</v>
      </c>
      <c r="L161" s="9" t="s">
        <v>582</v>
      </c>
      <c r="M161" s="9" t="s">
        <v>582</v>
      </c>
      <c r="N161" s="5">
        <v>43647</v>
      </c>
      <c r="O161" s="5">
        <v>43738</v>
      </c>
      <c r="P161" s="10" t="s">
        <v>580</v>
      </c>
      <c r="Q161" s="11" t="s">
        <v>583</v>
      </c>
      <c r="R161" s="12">
        <v>600</v>
      </c>
      <c r="S161" s="12">
        <v>600</v>
      </c>
      <c r="T161" s="13" t="s">
        <v>584</v>
      </c>
      <c r="U161" s="13" t="s">
        <v>584</v>
      </c>
      <c r="V161" s="13" t="s">
        <v>584</v>
      </c>
      <c r="W161" t="s">
        <v>83</v>
      </c>
      <c r="X161" s="11" t="s">
        <v>584</v>
      </c>
      <c r="Y161" s="10" t="s">
        <v>581</v>
      </c>
      <c r="Z161" s="5">
        <v>43647</v>
      </c>
      <c r="AA161" s="5">
        <v>43738</v>
      </c>
    </row>
    <row r="162" spans="1:27" x14ac:dyDescent="0.25">
      <c r="A162">
        <v>2019</v>
      </c>
      <c r="B162" s="5">
        <v>43647</v>
      </c>
      <c r="C162" s="5">
        <v>43738</v>
      </c>
      <c r="D162" t="s">
        <v>75</v>
      </c>
      <c r="E162" s="6" t="s">
        <v>221</v>
      </c>
      <c r="F162" s="8" t="s">
        <v>579</v>
      </c>
      <c r="G162" s="8" t="s">
        <v>580</v>
      </c>
      <c r="H162" s="8" t="s">
        <v>581</v>
      </c>
      <c r="I162" s="8" t="s">
        <v>80</v>
      </c>
      <c r="J162" s="9" t="s">
        <v>582</v>
      </c>
      <c r="K162" s="9" t="s">
        <v>582</v>
      </c>
      <c r="L162" s="9" t="s">
        <v>582</v>
      </c>
      <c r="M162" s="9" t="s">
        <v>582</v>
      </c>
      <c r="N162" s="5">
        <v>43647</v>
      </c>
      <c r="O162" s="5">
        <v>43738</v>
      </c>
      <c r="P162" s="10" t="s">
        <v>580</v>
      </c>
      <c r="Q162" s="11" t="s">
        <v>583</v>
      </c>
      <c r="R162" s="12">
        <v>200</v>
      </c>
      <c r="S162" s="12">
        <v>200</v>
      </c>
      <c r="T162" s="13" t="s">
        <v>584</v>
      </c>
      <c r="U162" s="13" t="s">
        <v>584</v>
      </c>
      <c r="V162" s="13" t="s">
        <v>584</v>
      </c>
      <c r="W162" t="s">
        <v>83</v>
      </c>
      <c r="X162" s="11" t="s">
        <v>584</v>
      </c>
      <c r="Y162" s="10" t="s">
        <v>581</v>
      </c>
      <c r="Z162" s="5">
        <v>43647</v>
      </c>
      <c r="AA162" s="5">
        <v>43738</v>
      </c>
    </row>
    <row r="163" spans="1:27" x14ac:dyDescent="0.25">
      <c r="A163">
        <v>2019</v>
      </c>
      <c r="B163" s="5">
        <v>43647</v>
      </c>
      <c r="C163" s="5">
        <v>43738</v>
      </c>
      <c r="D163" t="s">
        <v>75</v>
      </c>
      <c r="E163" s="6" t="s">
        <v>222</v>
      </c>
      <c r="F163" s="8" t="s">
        <v>579</v>
      </c>
      <c r="G163" s="8" t="s">
        <v>580</v>
      </c>
      <c r="H163" s="8" t="s">
        <v>581</v>
      </c>
      <c r="I163" s="8" t="s">
        <v>80</v>
      </c>
      <c r="J163" s="9" t="s">
        <v>582</v>
      </c>
      <c r="K163" s="9" t="s">
        <v>582</v>
      </c>
      <c r="L163" s="9" t="s">
        <v>582</v>
      </c>
      <c r="M163" s="9" t="s">
        <v>582</v>
      </c>
      <c r="N163" s="5">
        <v>43647</v>
      </c>
      <c r="O163" s="5">
        <v>43738</v>
      </c>
      <c r="P163" s="10" t="s">
        <v>580</v>
      </c>
      <c r="Q163" s="11" t="s">
        <v>583</v>
      </c>
      <c r="R163" s="12">
        <v>200</v>
      </c>
      <c r="S163" s="12">
        <v>200</v>
      </c>
      <c r="T163" s="13" t="s">
        <v>584</v>
      </c>
      <c r="U163" s="13" t="s">
        <v>584</v>
      </c>
      <c r="V163" s="13" t="s">
        <v>584</v>
      </c>
      <c r="W163" t="s">
        <v>83</v>
      </c>
      <c r="X163" s="11" t="s">
        <v>584</v>
      </c>
      <c r="Y163" s="10" t="s">
        <v>581</v>
      </c>
      <c r="Z163" s="5">
        <v>43647</v>
      </c>
      <c r="AA163" s="5">
        <v>43738</v>
      </c>
    </row>
    <row r="164" spans="1:27" x14ac:dyDescent="0.25">
      <c r="A164">
        <v>2019</v>
      </c>
      <c r="B164" s="5">
        <v>43647</v>
      </c>
      <c r="C164" s="5">
        <v>43738</v>
      </c>
      <c r="D164" t="s">
        <v>75</v>
      </c>
      <c r="E164" s="6" t="s">
        <v>223</v>
      </c>
      <c r="F164" s="8" t="s">
        <v>579</v>
      </c>
      <c r="G164" s="8" t="s">
        <v>580</v>
      </c>
      <c r="H164" s="8" t="s">
        <v>581</v>
      </c>
      <c r="I164" s="8" t="s">
        <v>80</v>
      </c>
      <c r="J164" s="9" t="s">
        <v>582</v>
      </c>
      <c r="K164" s="9" t="s">
        <v>582</v>
      </c>
      <c r="L164" s="9" t="s">
        <v>582</v>
      </c>
      <c r="M164" s="9" t="s">
        <v>582</v>
      </c>
      <c r="N164" s="5">
        <v>43647</v>
      </c>
      <c r="O164" s="5">
        <v>43738</v>
      </c>
      <c r="P164" s="10" t="s">
        <v>580</v>
      </c>
      <c r="Q164" s="11" t="s">
        <v>583</v>
      </c>
      <c r="R164" s="12">
        <v>600</v>
      </c>
      <c r="S164" s="12">
        <v>600</v>
      </c>
      <c r="T164" s="13" t="s">
        <v>584</v>
      </c>
      <c r="U164" s="13" t="s">
        <v>584</v>
      </c>
      <c r="V164" s="13" t="s">
        <v>584</v>
      </c>
      <c r="W164" t="s">
        <v>83</v>
      </c>
      <c r="X164" s="11" t="s">
        <v>584</v>
      </c>
      <c r="Y164" s="10" t="s">
        <v>581</v>
      </c>
      <c r="Z164" s="5">
        <v>43647</v>
      </c>
      <c r="AA164" s="5">
        <v>43738</v>
      </c>
    </row>
    <row r="165" spans="1:27" x14ac:dyDescent="0.25">
      <c r="A165">
        <v>2019</v>
      </c>
      <c r="B165" s="5">
        <v>43647</v>
      </c>
      <c r="C165" s="5">
        <v>43738</v>
      </c>
      <c r="D165" t="s">
        <v>75</v>
      </c>
      <c r="E165" s="6" t="s">
        <v>224</v>
      </c>
      <c r="F165" s="8" t="s">
        <v>579</v>
      </c>
      <c r="G165" s="8" t="s">
        <v>580</v>
      </c>
      <c r="H165" s="8" t="s">
        <v>581</v>
      </c>
      <c r="I165" s="8" t="s">
        <v>80</v>
      </c>
      <c r="J165" s="9" t="s">
        <v>582</v>
      </c>
      <c r="K165" s="9" t="s">
        <v>582</v>
      </c>
      <c r="L165" s="9" t="s">
        <v>582</v>
      </c>
      <c r="M165" s="9" t="s">
        <v>582</v>
      </c>
      <c r="N165" s="5">
        <v>43647</v>
      </c>
      <c r="O165" s="5">
        <v>43738</v>
      </c>
      <c r="P165" s="10" t="s">
        <v>580</v>
      </c>
      <c r="Q165" s="11" t="s">
        <v>583</v>
      </c>
      <c r="R165" s="12">
        <v>600</v>
      </c>
      <c r="S165" s="12">
        <v>600</v>
      </c>
      <c r="T165" s="13" t="s">
        <v>584</v>
      </c>
      <c r="U165" s="13" t="s">
        <v>584</v>
      </c>
      <c r="V165" s="13" t="s">
        <v>584</v>
      </c>
      <c r="W165" t="s">
        <v>83</v>
      </c>
      <c r="X165" s="11" t="s">
        <v>584</v>
      </c>
      <c r="Y165" s="10" t="s">
        <v>581</v>
      </c>
      <c r="Z165" s="5">
        <v>43647</v>
      </c>
      <c r="AA165" s="5">
        <v>43738</v>
      </c>
    </row>
    <row r="166" spans="1:27" x14ac:dyDescent="0.25">
      <c r="A166">
        <v>2019</v>
      </c>
      <c r="B166" s="5">
        <v>43647</v>
      </c>
      <c r="C166" s="5">
        <v>43738</v>
      </c>
      <c r="D166" t="s">
        <v>75</v>
      </c>
      <c r="E166" s="6" t="s">
        <v>225</v>
      </c>
      <c r="F166" s="8" t="s">
        <v>579</v>
      </c>
      <c r="G166" s="8" t="s">
        <v>580</v>
      </c>
      <c r="H166" s="8" t="s">
        <v>581</v>
      </c>
      <c r="I166" s="8" t="s">
        <v>80</v>
      </c>
      <c r="J166" s="9" t="s">
        <v>582</v>
      </c>
      <c r="K166" s="9" t="s">
        <v>582</v>
      </c>
      <c r="L166" s="9" t="s">
        <v>582</v>
      </c>
      <c r="M166" s="9" t="s">
        <v>582</v>
      </c>
      <c r="N166" s="5">
        <v>43647</v>
      </c>
      <c r="O166" s="5">
        <v>43738</v>
      </c>
      <c r="P166" s="10" t="s">
        <v>580</v>
      </c>
      <c r="Q166" s="11" t="s">
        <v>583</v>
      </c>
      <c r="R166" s="12">
        <v>600</v>
      </c>
      <c r="S166" s="12">
        <v>600</v>
      </c>
      <c r="T166" s="13" t="s">
        <v>584</v>
      </c>
      <c r="U166" s="13" t="s">
        <v>584</v>
      </c>
      <c r="V166" s="13" t="s">
        <v>584</v>
      </c>
      <c r="W166" t="s">
        <v>83</v>
      </c>
      <c r="X166" s="11" t="s">
        <v>584</v>
      </c>
      <c r="Y166" s="10" t="s">
        <v>581</v>
      </c>
      <c r="Z166" s="5">
        <v>43647</v>
      </c>
      <c r="AA166" s="5">
        <v>43738</v>
      </c>
    </row>
    <row r="167" spans="1:27" x14ac:dyDescent="0.25">
      <c r="A167">
        <v>2019</v>
      </c>
      <c r="B167" s="5">
        <v>43647</v>
      </c>
      <c r="C167" s="5">
        <v>43738</v>
      </c>
      <c r="D167" t="s">
        <v>75</v>
      </c>
      <c r="E167" s="6" t="s">
        <v>226</v>
      </c>
      <c r="F167" s="8" t="s">
        <v>579</v>
      </c>
      <c r="G167" s="8" t="s">
        <v>580</v>
      </c>
      <c r="H167" s="8" t="s">
        <v>581</v>
      </c>
      <c r="I167" s="8" t="s">
        <v>80</v>
      </c>
      <c r="J167" s="9" t="s">
        <v>582</v>
      </c>
      <c r="K167" s="9" t="s">
        <v>582</v>
      </c>
      <c r="L167" s="9" t="s">
        <v>582</v>
      </c>
      <c r="M167" s="9" t="s">
        <v>582</v>
      </c>
      <c r="N167" s="5">
        <v>43647</v>
      </c>
      <c r="O167" s="5">
        <v>43738</v>
      </c>
      <c r="P167" s="10" t="s">
        <v>580</v>
      </c>
      <c r="Q167" s="11" t="s">
        <v>583</v>
      </c>
      <c r="R167" s="12">
        <v>600</v>
      </c>
      <c r="S167" s="12">
        <v>600</v>
      </c>
      <c r="T167" s="13" t="s">
        <v>584</v>
      </c>
      <c r="U167" s="13" t="s">
        <v>584</v>
      </c>
      <c r="V167" s="13" t="s">
        <v>584</v>
      </c>
      <c r="W167" t="s">
        <v>83</v>
      </c>
      <c r="X167" s="11" t="s">
        <v>584</v>
      </c>
      <c r="Y167" s="10" t="s">
        <v>581</v>
      </c>
      <c r="Z167" s="5">
        <v>43647</v>
      </c>
      <c r="AA167" s="5">
        <v>43738</v>
      </c>
    </row>
    <row r="168" spans="1:27" x14ac:dyDescent="0.25">
      <c r="A168">
        <v>2019</v>
      </c>
      <c r="B168" s="5">
        <v>43647</v>
      </c>
      <c r="C168" s="5">
        <v>43738</v>
      </c>
      <c r="D168" t="s">
        <v>75</v>
      </c>
      <c r="E168" s="6" t="s">
        <v>227</v>
      </c>
      <c r="F168" s="8" t="s">
        <v>579</v>
      </c>
      <c r="G168" s="8" t="s">
        <v>580</v>
      </c>
      <c r="H168" s="8" t="s">
        <v>581</v>
      </c>
      <c r="I168" s="8" t="s">
        <v>80</v>
      </c>
      <c r="J168" s="9" t="s">
        <v>582</v>
      </c>
      <c r="K168" s="9" t="s">
        <v>582</v>
      </c>
      <c r="L168" s="9" t="s">
        <v>582</v>
      </c>
      <c r="M168" s="9" t="s">
        <v>582</v>
      </c>
      <c r="N168" s="5">
        <v>43647</v>
      </c>
      <c r="O168" s="5">
        <v>43738</v>
      </c>
      <c r="P168" s="10" t="s">
        <v>580</v>
      </c>
      <c r="Q168" s="11" t="s">
        <v>583</v>
      </c>
      <c r="R168" s="12">
        <v>250</v>
      </c>
      <c r="S168" s="12">
        <v>250</v>
      </c>
      <c r="T168" s="13" t="s">
        <v>584</v>
      </c>
      <c r="U168" s="13" t="s">
        <v>584</v>
      </c>
      <c r="V168" s="13" t="s">
        <v>584</v>
      </c>
      <c r="W168" t="s">
        <v>83</v>
      </c>
      <c r="X168" s="11" t="s">
        <v>584</v>
      </c>
      <c r="Y168" s="10" t="s">
        <v>581</v>
      </c>
      <c r="Z168" s="5">
        <v>43647</v>
      </c>
      <c r="AA168" s="5">
        <v>43738</v>
      </c>
    </row>
    <row r="169" spans="1:27" x14ac:dyDescent="0.25">
      <c r="A169">
        <v>2019</v>
      </c>
      <c r="B169" s="5">
        <v>43647</v>
      </c>
      <c r="C169" s="5">
        <v>43738</v>
      </c>
      <c r="D169" t="s">
        <v>75</v>
      </c>
      <c r="E169" s="6" t="s">
        <v>228</v>
      </c>
      <c r="F169" s="8" t="s">
        <v>579</v>
      </c>
      <c r="G169" s="8" t="s">
        <v>580</v>
      </c>
      <c r="H169" s="8" t="s">
        <v>581</v>
      </c>
      <c r="I169" s="8" t="s">
        <v>80</v>
      </c>
      <c r="J169" s="9" t="s">
        <v>582</v>
      </c>
      <c r="K169" s="9" t="s">
        <v>582</v>
      </c>
      <c r="L169" s="9" t="s">
        <v>582</v>
      </c>
      <c r="M169" s="9" t="s">
        <v>582</v>
      </c>
      <c r="N169" s="5">
        <v>43647</v>
      </c>
      <c r="O169" s="5">
        <v>43738</v>
      </c>
      <c r="P169" s="10" t="s">
        <v>580</v>
      </c>
      <c r="Q169" s="11" t="s">
        <v>583</v>
      </c>
      <c r="R169" s="12">
        <v>250</v>
      </c>
      <c r="S169" s="12">
        <v>250</v>
      </c>
      <c r="T169" s="13" t="s">
        <v>584</v>
      </c>
      <c r="U169" s="13" t="s">
        <v>584</v>
      </c>
      <c r="V169" s="13" t="s">
        <v>584</v>
      </c>
      <c r="W169" t="s">
        <v>83</v>
      </c>
      <c r="X169" s="11" t="s">
        <v>584</v>
      </c>
      <c r="Y169" s="10" t="s">
        <v>581</v>
      </c>
      <c r="Z169" s="5">
        <v>43647</v>
      </c>
      <c r="AA169" s="5">
        <v>43738</v>
      </c>
    </row>
    <row r="170" spans="1:27" x14ac:dyDescent="0.25">
      <c r="A170">
        <v>2019</v>
      </c>
      <c r="B170" s="5">
        <v>43647</v>
      </c>
      <c r="C170" s="5">
        <v>43738</v>
      </c>
      <c r="D170" t="s">
        <v>75</v>
      </c>
      <c r="E170" s="6" t="s">
        <v>229</v>
      </c>
      <c r="F170" s="8" t="s">
        <v>579</v>
      </c>
      <c r="G170" s="8" t="s">
        <v>580</v>
      </c>
      <c r="H170" s="8" t="s">
        <v>581</v>
      </c>
      <c r="I170" s="8" t="s">
        <v>80</v>
      </c>
      <c r="J170" s="9" t="s">
        <v>582</v>
      </c>
      <c r="K170" s="9" t="s">
        <v>582</v>
      </c>
      <c r="L170" s="9" t="s">
        <v>582</v>
      </c>
      <c r="M170" s="9" t="s">
        <v>582</v>
      </c>
      <c r="N170" s="5">
        <v>43647</v>
      </c>
      <c r="O170" s="5">
        <v>43738</v>
      </c>
      <c r="P170" s="10" t="s">
        <v>580</v>
      </c>
      <c r="Q170" s="11" t="s">
        <v>583</v>
      </c>
      <c r="R170" s="12">
        <v>350</v>
      </c>
      <c r="S170" s="12">
        <v>350</v>
      </c>
      <c r="T170" s="13" t="s">
        <v>584</v>
      </c>
      <c r="U170" s="13" t="s">
        <v>584</v>
      </c>
      <c r="V170" s="13" t="s">
        <v>584</v>
      </c>
      <c r="W170" t="s">
        <v>83</v>
      </c>
      <c r="X170" s="11" t="s">
        <v>584</v>
      </c>
      <c r="Y170" s="10" t="s">
        <v>581</v>
      </c>
      <c r="Z170" s="5">
        <v>43647</v>
      </c>
      <c r="AA170" s="5">
        <v>43738</v>
      </c>
    </row>
    <row r="171" spans="1:27" x14ac:dyDescent="0.25">
      <c r="A171">
        <v>2019</v>
      </c>
      <c r="B171" s="5">
        <v>43647</v>
      </c>
      <c r="C171" s="5">
        <v>43738</v>
      </c>
      <c r="D171" t="s">
        <v>75</v>
      </c>
      <c r="E171" s="6" t="s">
        <v>108</v>
      </c>
      <c r="F171" s="8" t="s">
        <v>579</v>
      </c>
      <c r="G171" s="8" t="s">
        <v>580</v>
      </c>
      <c r="H171" s="8" t="s">
        <v>581</v>
      </c>
      <c r="I171" s="8" t="s">
        <v>80</v>
      </c>
      <c r="J171" s="9" t="s">
        <v>582</v>
      </c>
      <c r="K171" s="9" t="s">
        <v>582</v>
      </c>
      <c r="L171" s="9" t="s">
        <v>582</v>
      </c>
      <c r="M171" s="9" t="s">
        <v>582</v>
      </c>
      <c r="N171" s="5">
        <v>43647</v>
      </c>
      <c r="O171" s="5">
        <v>43738</v>
      </c>
      <c r="P171" s="10" t="s">
        <v>580</v>
      </c>
      <c r="Q171" s="11" t="s">
        <v>583</v>
      </c>
      <c r="R171" s="12">
        <v>300</v>
      </c>
      <c r="S171" s="12">
        <v>300</v>
      </c>
      <c r="T171" s="13" t="s">
        <v>584</v>
      </c>
      <c r="U171" s="13" t="s">
        <v>584</v>
      </c>
      <c r="V171" s="13" t="s">
        <v>584</v>
      </c>
      <c r="W171" t="s">
        <v>83</v>
      </c>
      <c r="X171" s="11" t="s">
        <v>584</v>
      </c>
      <c r="Y171" s="10" t="s">
        <v>581</v>
      </c>
      <c r="Z171" s="5">
        <v>43647</v>
      </c>
      <c r="AA171" s="5">
        <v>43738</v>
      </c>
    </row>
    <row r="172" spans="1:27" x14ac:dyDescent="0.25">
      <c r="A172">
        <v>2019</v>
      </c>
      <c r="B172" s="5">
        <v>43647</v>
      </c>
      <c r="C172" s="5">
        <v>43738</v>
      </c>
      <c r="D172" t="s">
        <v>75</v>
      </c>
      <c r="E172" s="6" t="s">
        <v>230</v>
      </c>
      <c r="F172" s="8" t="s">
        <v>579</v>
      </c>
      <c r="G172" s="8" t="s">
        <v>580</v>
      </c>
      <c r="H172" s="8" t="s">
        <v>581</v>
      </c>
      <c r="I172" s="8" t="s">
        <v>80</v>
      </c>
      <c r="J172" s="9" t="s">
        <v>582</v>
      </c>
      <c r="K172" s="9" t="s">
        <v>582</v>
      </c>
      <c r="L172" s="9" t="s">
        <v>582</v>
      </c>
      <c r="M172" s="9" t="s">
        <v>582</v>
      </c>
      <c r="N172" s="5">
        <v>43647</v>
      </c>
      <c r="O172" s="5">
        <v>43738</v>
      </c>
      <c r="P172" s="10" t="s">
        <v>580</v>
      </c>
      <c r="Q172" s="11" t="s">
        <v>583</v>
      </c>
      <c r="R172" s="12">
        <v>1500</v>
      </c>
      <c r="S172" s="12">
        <v>1500</v>
      </c>
      <c r="T172" s="13" t="s">
        <v>584</v>
      </c>
      <c r="U172" s="13" t="s">
        <v>584</v>
      </c>
      <c r="V172" s="13" t="s">
        <v>584</v>
      </c>
      <c r="W172" t="s">
        <v>83</v>
      </c>
      <c r="X172" s="11" t="s">
        <v>584</v>
      </c>
      <c r="Y172" s="10" t="s">
        <v>581</v>
      </c>
      <c r="Z172" s="5">
        <v>43647</v>
      </c>
      <c r="AA172" s="5">
        <v>43738</v>
      </c>
    </row>
    <row r="173" spans="1:27" x14ac:dyDescent="0.25">
      <c r="A173">
        <v>2019</v>
      </c>
      <c r="B173" s="5">
        <v>43647</v>
      </c>
      <c r="C173" s="5">
        <v>43738</v>
      </c>
      <c r="D173" t="s">
        <v>75</v>
      </c>
      <c r="E173" s="6" t="s">
        <v>231</v>
      </c>
      <c r="F173" s="8" t="s">
        <v>579</v>
      </c>
      <c r="G173" s="8" t="s">
        <v>580</v>
      </c>
      <c r="H173" s="8" t="s">
        <v>581</v>
      </c>
      <c r="I173" s="8" t="s">
        <v>80</v>
      </c>
      <c r="J173" s="9" t="s">
        <v>582</v>
      </c>
      <c r="K173" s="9" t="s">
        <v>582</v>
      </c>
      <c r="L173" s="9" t="s">
        <v>582</v>
      </c>
      <c r="M173" s="9" t="s">
        <v>582</v>
      </c>
      <c r="N173" s="5">
        <v>43647</v>
      </c>
      <c r="O173" s="5">
        <v>43738</v>
      </c>
      <c r="P173" s="10" t="s">
        <v>580</v>
      </c>
      <c r="Q173" s="11" t="s">
        <v>583</v>
      </c>
      <c r="R173" s="12">
        <v>800</v>
      </c>
      <c r="S173" s="12">
        <v>800</v>
      </c>
      <c r="T173" s="13" t="s">
        <v>584</v>
      </c>
      <c r="U173" s="13" t="s">
        <v>584</v>
      </c>
      <c r="V173" s="13" t="s">
        <v>584</v>
      </c>
      <c r="W173" t="s">
        <v>83</v>
      </c>
      <c r="X173" s="11" t="s">
        <v>584</v>
      </c>
      <c r="Y173" s="10" t="s">
        <v>581</v>
      </c>
      <c r="Z173" s="5">
        <v>43647</v>
      </c>
      <c r="AA173" s="5">
        <v>43738</v>
      </c>
    </row>
    <row r="174" spans="1:27" x14ac:dyDescent="0.25">
      <c r="A174">
        <v>2019</v>
      </c>
      <c r="B174" s="5">
        <v>43647</v>
      </c>
      <c r="C174" s="5">
        <v>43738</v>
      </c>
      <c r="D174" t="s">
        <v>75</v>
      </c>
      <c r="E174" s="6" t="s">
        <v>232</v>
      </c>
      <c r="F174" s="8" t="s">
        <v>579</v>
      </c>
      <c r="G174" s="8" t="s">
        <v>580</v>
      </c>
      <c r="H174" s="8" t="s">
        <v>581</v>
      </c>
      <c r="I174" s="8" t="s">
        <v>80</v>
      </c>
      <c r="J174" s="9" t="s">
        <v>582</v>
      </c>
      <c r="K174" s="9" t="s">
        <v>582</v>
      </c>
      <c r="L174" s="9" t="s">
        <v>582</v>
      </c>
      <c r="M174" s="9" t="s">
        <v>582</v>
      </c>
      <c r="N174" s="5">
        <v>43647</v>
      </c>
      <c r="O174" s="5">
        <v>43738</v>
      </c>
      <c r="P174" s="10" t="s">
        <v>580</v>
      </c>
      <c r="Q174" s="11" t="s">
        <v>583</v>
      </c>
      <c r="R174" s="12">
        <v>1608.14</v>
      </c>
      <c r="S174" s="12">
        <v>1608.14</v>
      </c>
      <c r="T174" s="13" t="s">
        <v>584</v>
      </c>
      <c r="U174" s="13" t="s">
        <v>584</v>
      </c>
      <c r="V174" s="13" t="s">
        <v>584</v>
      </c>
      <c r="W174" t="s">
        <v>83</v>
      </c>
      <c r="X174" s="11" t="s">
        <v>584</v>
      </c>
      <c r="Y174" s="10" t="s">
        <v>581</v>
      </c>
      <c r="Z174" s="5">
        <v>43647</v>
      </c>
      <c r="AA174" s="5">
        <v>43738</v>
      </c>
    </row>
    <row r="175" spans="1:27" x14ac:dyDescent="0.25">
      <c r="A175">
        <v>2019</v>
      </c>
      <c r="B175" s="5">
        <v>43647</v>
      </c>
      <c r="C175" s="5">
        <v>43738</v>
      </c>
      <c r="D175" t="s">
        <v>75</v>
      </c>
      <c r="E175" s="6" t="s">
        <v>233</v>
      </c>
      <c r="F175" s="8" t="s">
        <v>579</v>
      </c>
      <c r="G175" s="8" t="s">
        <v>580</v>
      </c>
      <c r="H175" s="8" t="s">
        <v>581</v>
      </c>
      <c r="I175" s="8" t="s">
        <v>80</v>
      </c>
      <c r="J175" s="9" t="s">
        <v>582</v>
      </c>
      <c r="K175" s="9" t="s">
        <v>582</v>
      </c>
      <c r="L175" s="9" t="s">
        <v>582</v>
      </c>
      <c r="M175" s="9" t="s">
        <v>582</v>
      </c>
      <c r="N175" s="5">
        <v>43647</v>
      </c>
      <c r="O175" s="5">
        <v>43738</v>
      </c>
      <c r="P175" s="10" t="s">
        <v>580</v>
      </c>
      <c r="Q175" s="11" t="s">
        <v>583</v>
      </c>
      <c r="R175" s="12">
        <v>1050</v>
      </c>
      <c r="S175" s="12">
        <v>1050</v>
      </c>
      <c r="T175" s="13" t="s">
        <v>584</v>
      </c>
      <c r="U175" s="13" t="s">
        <v>584</v>
      </c>
      <c r="V175" s="13" t="s">
        <v>584</v>
      </c>
      <c r="W175" t="s">
        <v>83</v>
      </c>
      <c r="X175" s="11" t="s">
        <v>584</v>
      </c>
      <c r="Y175" s="10" t="s">
        <v>581</v>
      </c>
      <c r="Z175" s="5">
        <v>43647</v>
      </c>
      <c r="AA175" s="5">
        <v>43738</v>
      </c>
    </row>
    <row r="176" spans="1:27" x14ac:dyDescent="0.25">
      <c r="A176">
        <v>2019</v>
      </c>
      <c r="B176" s="5">
        <v>43647</v>
      </c>
      <c r="C176" s="5">
        <v>43738</v>
      </c>
      <c r="D176" t="s">
        <v>75</v>
      </c>
      <c r="E176" s="6" t="s">
        <v>234</v>
      </c>
      <c r="F176" s="8" t="s">
        <v>579</v>
      </c>
      <c r="G176" s="8" t="s">
        <v>580</v>
      </c>
      <c r="H176" s="8" t="s">
        <v>581</v>
      </c>
      <c r="I176" s="8" t="s">
        <v>80</v>
      </c>
      <c r="J176" s="9" t="s">
        <v>582</v>
      </c>
      <c r="K176" s="9" t="s">
        <v>582</v>
      </c>
      <c r="L176" s="9" t="s">
        <v>582</v>
      </c>
      <c r="M176" s="9" t="s">
        <v>582</v>
      </c>
      <c r="N176" s="5">
        <v>43647</v>
      </c>
      <c r="O176" s="5">
        <v>43738</v>
      </c>
      <c r="P176" s="10" t="s">
        <v>580</v>
      </c>
      <c r="Q176" s="11" t="s">
        <v>583</v>
      </c>
      <c r="R176" s="12">
        <v>200</v>
      </c>
      <c r="S176" s="12">
        <v>200</v>
      </c>
      <c r="T176" s="13" t="s">
        <v>584</v>
      </c>
      <c r="U176" s="13" t="s">
        <v>584</v>
      </c>
      <c r="V176" s="13" t="s">
        <v>584</v>
      </c>
      <c r="W176" t="s">
        <v>83</v>
      </c>
      <c r="X176" s="11" t="s">
        <v>584</v>
      </c>
      <c r="Y176" s="10" t="s">
        <v>581</v>
      </c>
      <c r="Z176" s="5">
        <v>43647</v>
      </c>
      <c r="AA176" s="5">
        <v>43738</v>
      </c>
    </row>
    <row r="177" spans="1:27" x14ac:dyDescent="0.25">
      <c r="A177">
        <v>2019</v>
      </c>
      <c r="B177" s="5">
        <v>43647</v>
      </c>
      <c r="C177" s="5">
        <v>43738</v>
      </c>
      <c r="D177" t="s">
        <v>75</v>
      </c>
      <c r="E177" s="6" t="s">
        <v>235</v>
      </c>
      <c r="F177" s="8" t="s">
        <v>579</v>
      </c>
      <c r="G177" s="8" t="s">
        <v>580</v>
      </c>
      <c r="H177" s="8" t="s">
        <v>581</v>
      </c>
      <c r="I177" s="8" t="s">
        <v>80</v>
      </c>
      <c r="J177" s="9" t="s">
        <v>582</v>
      </c>
      <c r="K177" s="9" t="s">
        <v>582</v>
      </c>
      <c r="L177" s="9" t="s">
        <v>582</v>
      </c>
      <c r="M177" s="9" t="s">
        <v>582</v>
      </c>
      <c r="N177" s="5">
        <v>43647</v>
      </c>
      <c r="O177" s="5">
        <v>43738</v>
      </c>
      <c r="P177" s="10" t="s">
        <v>580</v>
      </c>
      <c r="Q177" s="11" t="s">
        <v>583</v>
      </c>
      <c r="R177" s="12">
        <v>200</v>
      </c>
      <c r="S177" s="12">
        <v>200</v>
      </c>
      <c r="T177" s="13" t="s">
        <v>584</v>
      </c>
      <c r="U177" s="13" t="s">
        <v>584</v>
      </c>
      <c r="V177" s="13" t="s">
        <v>584</v>
      </c>
      <c r="W177" t="s">
        <v>83</v>
      </c>
      <c r="X177" s="11" t="s">
        <v>584</v>
      </c>
      <c r="Y177" s="10" t="s">
        <v>581</v>
      </c>
      <c r="Z177" s="5">
        <v>43647</v>
      </c>
      <c r="AA177" s="5">
        <v>43738</v>
      </c>
    </row>
    <row r="178" spans="1:27" x14ac:dyDescent="0.25">
      <c r="A178">
        <v>2019</v>
      </c>
      <c r="B178" s="5">
        <v>43647</v>
      </c>
      <c r="C178" s="5">
        <v>43738</v>
      </c>
      <c r="D178" t="s">
        <v>75</v>
      </c>
      <c r="E178" s="6" t="s">
        <v>236</v>
      </c>
      <c r="F178" s="8" t="s">
        <v>579</v>
      </c>
      <c r="G178" s="8" t="s">
        <v>580</v>
      </c>
      <c r="H178" s="8" t="s">
        <v>581</v>
      </c>
      <c r="I178" s="8" t="s">
        <v>80</v>
      </c>
      <c r="J178" s="9" t="s">
        <v>582</v>
      </c>
      <c r="K178" s="9" t="s">
        <v>582</v>
      </c>
      <c r="L178" s="9" t="s">
        <v>582</v>
      </c>
      <c r="M178" s="9" t="s">
        <v>582</v>
      </c>
      <c r="N178" s="5">
        <v>43647</v>
      </c>
      <c r="O178" s="5">
        <v>43738</v>
      </c>
      <c r="P178" s="10" t="s">
        <v>580</v>
      </c>
      <c r="Q178" s="11" t="s">
        <v>583</v>
      </c>
      <c r="R178" s="12">
        <v>200</v>
      </c>
      <c r="S178" s="12">
        <v>200</v>
      </c>
      <c r="T178" s="13" t="s">
        <v>584</v>
      </c>
      <c r="U178" s="13" t="s">
        <v>584</v>
      </c>
      <c r="V178" s="13" t="s">
        <v>584</v>
      </c>
      <c r="W178" t="s">
        <v>83</v>
      </c>
      <c r="X178" s="11" t="s">
        <v>584</v>
      </c>
      <c r="Y178" s="10" t="s">
        <v>581</v>
      </c>
      <c r="Z178" s="5">
        <v>43647</v>
      </c>
      <c r="AA178" s="5">
        <v>43738</v>
      </c>
    </row>
    <row r="179" spans="1:27" x14ac:dyDescent="0.25">
      <c r="A179">
        <v>2019</v>
      </c>
      <c r="B179" s="5">
        <v>43647</v>
      </c>
      <c r="C179" s="5">
        <v>43738</v>
      </c>
      <c r="D179" t="s">
        <v>75</v>
      </c>
      <c r="E179" s="6" t="s">
        <v>237</v>
      </c>
      <c r="F179" s="8" t="s">
        <v>579</v>
      </c>
      <c r="G179" s="8" t="s">
        <v>580</v>
      </c>
      <c r="H179" s="8" t="s">
        <v>581</v>
      </c>
      <c r="I179" s="8" t="s">
        <v>80</v>
      </c>
      <c r="J179" s="9" t="s">
        <v>582</v>
      </c>
      <c r="K179" s="9" t="s">
        <v>582</v>
      </c>
      <c r="L179" s="9" t="s">
        <v>582</v>
      </c>
      <c r="M179" s="9" t="s">
        <v>582</v>
      </c>
      <c r="N179" s="5">
        <v>43647</v>
      </c>
      <c r="O179" s="5">
        <v>43738</v>
      </c>
      <c r="P179" s="10" t="s">
        <v>580</v>
      </c>
      <c r="Q179" s="11" t="s">
        <v>583</v>
      </c>
      <c r="R179" s="12">
        <v>200</v>
      </c>
      <c r="S179" s="12">
        <v>200</v>
      </c>
      <c r="T179" s="13" t="s">
        <v>584</v>
      </c>
      <c r="U179" s="13" t="s">
        <v>584</v>
      </c>
      <c r="V179" s="13" t="s">
        <v>584</v>
      </c>
      <c r="W179" t="s">
        <v>83</v>
      </c>
      <c r="X179" s="11" t="s">
        <v>584</v>
      </c>
      <c r="Y179" s="10" t="s">
        <v>581</v>
      </c>
      <c r="Z179" s="5">
        <v>43647</v>
      </c>
      <c r="AA179" s="5">
        <v>43738</v>
      </c>
    </row>
    <row r="180" spans="1:27" x14ac:dyDescent="0.25">
      <c r="A180">
        <v>2019</v>
      </c>
      <c r="B180" s="5">
        <v>43647</v>
      </c>
      <c r="C180" s="5">
        <v>43738</v>
      </c>
      <c r="D180" t="s">
        <v>75</v>
      </c>
      <c r="E180" s="6" t="s">
        <v>238</v>
      </c>
      <c r="F180" s="8" t="s">
        <v>579</v>
      </c>
      <c r="G180" s="8" t="s">
        <v>580</v>
      </c>
      <c r="H180" s="8" t="s">
        <v>581</v>
      </c>
      <c r="I180" s="8" t="s">
        <v>80</v>
      </c>
      <c r="J180" s="9" t="s">
        <v>582</v>
      </c>
      <c r="K180" s="9" t="s">
        <v>582</v>
      </c>
      <c r="L180" s="9" t="s">
        <v>582</v>
      </c>
      <c r="M180" s="9" t="s">
        <v>582</v>
      </c>
      <c r="N180" s="5">
        <v>43647</v>
      </c>
      <c r="O180" s="5">
        <v>43738</v>
      </c>
      <c r="P180" s="10" t="s">
        <v>580</v>
      </c>
      <c r="Q180" s="11" t="s">
        <v>583</v>
      </c>
      <c r="R180" s="12">
        <v>200</v>
      </c>
      <c r="S180" s="12">
        <v>200</v>
      </c>
      <c r="T180" s="13" t="s">
        <v>584</v>
      </c>
      <c r="U180" s="13" t="s">
        <v>584</v>
      </c>
      <c r="V180" s="13" t="s">
        <v>584</v>
      </c>
      <c r="W180" t="s">
        <v>83</v>
      </c>
      <c r="X180" s="11" t="s">
        <v>584</v>
      </c>
      <c r="Y180" s="10" t="s">
        <v>581</v>
      </c>
      <c r="Z180" s="5">
        <v>43647</v>
      </c>
      <c r="AA180" s="5">
        <v>43738</v>
      </c>
    </row>
    <row r="181" spans="1:27" x14ac:dyDescent="0.25">
      <c r="A181">
        <v>2019</v>
      </c>
      <c r="B181" s="5">
        <v>43647</v>
      </c>
      <c r="C181" s="5">
        <v>43738</v>
      </c>
      <c r="D181" t="s">
        <v>75</v>
      </c>
      <c r="E181" s="6" t="s">
        <v>239</v>
      </c>
      <c r="F181" s="8" t="s">
        <v>579</v>
      </c>
      <c r="G181" s="8" t="s">
        <v>580</v>
      </c>
      <c r="H181" s="8" t="s">
        <v>581</v>
      </c>
      <c r="I181" s="8" t="s">
        <v>80</v>
      </c>
      <c r="J181" s="9" t="s">
        <v>582</v>
      </c>
      <c r="K181" s="9" t="s">
        <v>582</v>
      </c>
      <c r="L181" s="9" t="s">
        <v>582</v>
      </c>
      <c r="M181" s="9" t="s">
        <v>582</v>
      </c>
      <c r="N181" s="5">
        <v>43647</v>
      </c>
      <c r="O181" s="5">
        <v>43738</v>
      </c>
      <c r="P181" s="10" t="s">
        <v>580</v>
      </c>
      <c r="Q181" s="11" t="s">
        <v>583</v>
      </c>
      <c r="R181" s="12">
        <v>200</v>
      </c>
      <c r="S181" s="12">
        <v>200</v>
      </c>
      <c r="T181" s="13" t="s">
        <v>584</v>
      </c>
      <c r="U181" s="13" t="s">
        <v>584</v>
      </c>
      <c r="V181" s="13" t="s">
        <v>584</v>
      </c>
      <c r="W181" t="s">
        <v>83</v>
      </c>
      <c r="X181" s="11" t="s">
        <v>584</v>
      </c>
      <c r="Y181" s="10" t="s">
        <v>581</v>
      </c>
      <c r="Z181" s="5">
        <v>43647</v>
      </c>
      <c r="AA181" s="5">
        <v>43738</v>
      </c>
    </row>
    <row r="182" spans="1:27" x14ac:dyDescent="0.25">
      <c r="A182">
        <v>2019</v>
      </c>
      <c r="B182" s="5">
        <v>43647</v>
      </c>
      <c r="C182" s="5">
        <v>43738</v>
      </c>
      <c r="D182" t="s">
        <v>75</v>
      </c>
      <c r="E182" s="6" t="s">
        <v>240</v>
      </c>
      <c r="F182" s="8" t="s">
        <v>579</v>
      </c>
      <c r="G182" s="8" t="s">
        <v>580</v>
      </c>
      <c r="H182" s="8" t="s">
        <v>581</v>
      </c>
      <c r="I182" s="8" t="s">
        <v>80</v>
      </c>
      <c r="J182" s="9" t="s">
        <v>582</v>
      </c>
      <c r="K182" s="9" t="s">
        <v>582</v>
      </c>
      <c r="L182" s="9" t="s">
        <v>582</v>
      </c>
      <c r="M182" s="9" t="s">
        <v>582</v>
      </c>
      <c r="N182" s="5">
        <v>43647</v>
      </c>
      <c r="O182" s="5">
        <v>43738</v>
      </c>
      <c r="P182" s="10" t="s">
        <v>580</v>
      </c>
      <c r="Q182" s="11" t="s">
        <v>583</v>
      </c>
      <c r="R182" s="12">
        <v>200</v>
      </c>
      <c r="S182" s="12">
        <v>200</v>
      </c>
      <c r="T182" s="13" t="s">
        <v>584</v>
      </c>
      <c r="U182" s="13" t="s">
        <v>584</v>
      </c>
      <c r="V182" s="13" t="s">
        <v>584</v>
      </c>
      <c r="W182" t="s">
        <v>83</v>
      </c>
      <c r="X182" s="11" t="s">
        <v>584</v>
      </c>
      <c r="Y182" s="10" t="s">
        <v>581</v>
      </c>
      <c r="Z182" s="5">
        <v>43647</v>
      </c>
      <c r="AA182" s="5">
        <v>43738</v>
      </c>
    </row>
    <row r="183" spans="1:27" x14ac:dyDescent="0.25">
      <c r="A183">
        <v>2019</v>
      </c>
      <c r="B183" s="5">
        <v>43647</v>
      </c>
      <c r="C183" s="5">
        <v>43738</v>
      </c>
      <c r="D183" t="s">
        <v>75</v>
      </c>
      <c r="E183" s="6" t="s">
        <v>241</v>
      </c>
      <c r="F183" s="8" t="s">
        <v>579</v>
      </c>
      <c r="G183" s="8" t="s">
        <v>580</v>
      </c>
      <c r="H183" s="8" t="s">
        <v>581</v>
      </c>
      <c r="I183" s="8" t="s">
        <v>80</v>
      </c>
      <c r="J183" s="9" t="s">
        <v>582</v>
      </c>
      <c r="K183" s="9" t="s">
        <v>582</v>
      </c>
      <c r="L183" s="9" t="s">
        <v>582</v>
      </c>
      <c r="M183" s="9" t="s">
        <v>582</v>
      </c>
      <c r="N183" s="5">
        <v>43647</v>
      </c>
      <c r="O183" s="5">
        <v>43738</v>
      </c>
      <c r="P183" s="10" t="s">
        <v>580</v>
      </c>
      <c r="Q183" s="11" t="s">
        <v>583</v>
      </c>
      <c r="R183" s="12">
        <v>200</v>
      </c>
      <c r="S183" s="12">
        <v>200</v>
      </c>
      <c r="T183" s="13" t="s">
        <v>584</v>
      </c>
      <c r="U183" s="13" t="s">
        <v>584</v>
      </c>
      <c r="V183" s="13" t="s">
        <v>584</v>
      </c>
      <c r="W183" t="s">
        <v>83</v>
      </c>
      <c r="X183" s="11" t="s">
        <v>584</v>
      </c>
      <c r="Y183" s="10" t="s">
        <v>581</v>
      </c>
      <c r="Z183" s="5">
        <v>43647</v>
      </c>
      <c r="AA183" s="5">
        <v>43738</v>
      </c>
    </row>
    <row r="184" spans="1:27" x14ac:dyDescent="0.25">
      <c r="A184">
        <v>2019</v>
      </c>
      <c r="B184" s="5">
        <v>43647</v>
      </c>
      <c r="C184" s="5">
        <v>43738</v>
      </c>
      <c r="D184" t="s">
        <v>75</v>
      </c>
      <c r="E184" s="6" t="s">
        <v>242</v>
      </c>
      <c r="F184" s="8" t="s">
        <v>579</v>
      </c>
      <c r="G184" s="8" t="s">
        <v>580</v>
      </c>
      <c r="H184" s="8" t="s">
        <v>581</v>
      </c>
      <c r="I184" s="8" t="s">
        <v>80</v>
      </c>
      <c r="J184" s="9" t="s">
        <v>582</v>
      </c>
      <c r="K184" s="9" t="s">
        <v>582</v>
      </c>
      <c r="L184" s="9" t="s">
        <v>582</v>
      </c>
      <c r="M184" s="9" t="s">
        <v>582</v>
      </c>
      <c r="N184" s="5">
        <v>43647</v>
      </c>
      <c r="O184" s="5">
        <v>43738</v>
      </c>
      <c r="P184" s="10" t="s">
        <v>580</v>
      </c>
      <c r="Q184" s="11" t="s">
        <v>583</v>
      </c>
      <c r="R184" s="12">
        <v>350</v>
      </c>
      <c r="S184" s="12">
        <v>350</v>
      </c>
      <c r="T184" s="13" t="s">
        <v>584</v>
      </c>
      <c r="U184" s="13" t="s">
        <v>584</v>
      </c>
      <c r="V184" s="13" t="s">
        <v>584</v>
      </c>
      <c r="W184" t="s">
        <v>83</v>
      </c>
      <c r="X184" s="11" t="s">
        <v>584</v>
      </c>
      <c r="Y184" s="10" t="s">
        <v>581</v>
      </c>
      <c r="Z184" s="5">
        <v>43647</v>
      </c>
      <c r="AA184" s="5">
        <v>43738</v>
      </c>
    </row>
    <row r="185" spans="1:27" x14ac:dyDescent="0.25">
      <c r="A185">
        <v>2019</v>
      </c>
      <c r="B185" s="5">
        <v>43647</v>
      </c>
      <c r="C185" s="5">
        <v>43738</v>
      </c>
      <c r="D185" t="s">
        <v>75</v>
      </c>
      <c r="E185" s="6" t="s">
        <v>243</v>
      </c>
      <c r="F185" s="8" t="s">
        <v>579</v>
      </c>
      <c r="G185" s="8" t="s">
        <v>580</v>
      </c>
      <c r="H185" s="8" t="s">
        <v>581</v>
      </c>
      <c r="I185" s="8" t="s">
        <v>80</v>
      </c>
      <c r="J185" s="9" t="s">
        <v>582</v>
      </c>
      <c r="K185" s="9" t="s">
        <v>582</v>
      </c>
      <c r="L185" s="9" t="s">
        <v>582</v>
      </c>
      <c r="M185" s="9" t="s">
        <v>582</v>
      </c>
      <c r="N185" s="5">
        <v>43647</v>
      </c>
      <c r="O185" s="5">
        <v>43738</v>
      </c>
      <c r="P185" s="10" t="s">
        <v>580</v>
      </c>
      <c r="Q185" s="11" t="s">
        <v>583</v>
      </c>
      <c r="R185" s="12">
        <v>700</v>
      </c>
      <c r="S185" s="12">
        <v>700</v>
      </c>
      <c r="T185" s="13" t="s">
        <v>584</v>
      </c>
      <c r="U185" s="13" t="s">
        <v>584</v>
      </c>
      <c r="V185" s="13" t="s">
        <v>584</v>
      </c>
      <c r="W185" t="s">
        <v>83</v>
      </c>
      <c r="X185" s="11" t="s">
        <v>584</v>
      </c>
      <c r="Y185" s="10" t="s">
        <v>581</v>
      </c>
      <c r="Z185" s="5">
        <v>43647</v>
      </c>
      <c r="AA185" s="5">
        <v>43738</v>
      </c>
    </row>
    <row r="186" spans="1:27" x14ac:dyDescent="0.25">
      <c r="A186">
        <v>2019</v>
      </c>
      <c r="B186" s="5">
        <v>43647</v>
      </c>
      <c r="C186" s="5">
        <v>43738</v>
      </c>
      <c r="D186" t="s">
        <v>75</v>
      </c>
      <c r="E186" s="6" t="s">
        <v>244</v>
      </c>
      <c r="F186" s="8" t="s">
        <v>579</v>
      </c>
      <c r="G186" s="8" t="s">
        <v>580</v>
      </c>
      <c r="H186" s="8" t="s">
        <v>581</v>
      </c>
      <c r="I186" s="8" t="s">
        <v>80</v>
      </c>
      <c r="J186" s="9" t="s">
        <v>582</v>
      </c>
      <c r="K186" s="9" t="s">
        <v>582</v>
      </c>
      <c r="L186" s="9" t="s">
        <v>582</v>
      </c>
      <c r="M186" s="9" t="s">
        <v>582</v>
      </c>
      <c r="N186" s="5">
        <v>43647</v>
      </c>
      <c r="O186" s="5">
        <v>43738</v>
      </c>
      <c r="P186" s="10" t="s">
        <v>580</v>
      </c>
      <c r="Q186" s="11" t="s">
        <v>583</v>
      </c>
      <c r="R186" s="12">
        <v>1050</v>
      </c>
      <c r="S186" s="12">
        <v>1050</v>
      </c>
      <c r="T186" s="13" t="s">
        <v>584</v>
      </c>
      <c r="U186" s="13" t="s">
        <v>584</v>
      </c>
      <c r="V186" s="13" t="s">
        <v>584</v>
      </c>
      <c r="W186" t="s">
        <v>83</v>
      </c>
      <c r="X186" s="11" t="s">
        <v>584</v>
      </c>
      <c r="Y186" s="10" t="s">
        <v>581</v>
      </c>
      <c r="Z186" s="5">
        <v>43647</v>
      </c>
      <c r="AA186" s="5">
        <v>43738</v>
      </c>
    </row>
    <row r="187" spans="1:27" x14ac:dyDescent="0.25">
      <c r="A187">
        <v>2019</v>
      </c>
      <c r="B187" s="5">
        <v>43647</v>
      </c>
      <c r="C187" s="5">
        <v>43738</v>
      </c>
      <c r="D187" t="s">
        <v>75</v>
      </c>
      <c r="E187" s="6" t="s">
        <v>245</v>
      </c>
      <c r="F187" s="8" t="s">
        <v>579</v>
      </c>
      <c r="G187" s="8" t="s">
        <v>580</v>
      </c>
      <c r="H187" s="8" t="s">
        <v>581</v>
      </c>
      <c r="I187" s="8" t="s">
        <v>80</v>
      </c>
      <c r="J187" s="9" t="s">
        <v>582</v>
      </c>
      <c r="K187" s="9" t="s">
        <v>582</v>
      </c>
      <c r="L187" s="9" t="s">
        <v>582</v>
      </c>
      <c r="M187" s="9" t="s">
        <v>582</v>
      </c>
      <c r="N187" s="5">
        <v>43647</v>
      </c>
      <c r="O187" s="5">
        <v>43738</v>
      </c>
      <c r="P187" s="10" t="s">
        <v>580</v>
      </c>
      <c r="Q187" s="11" t="s">
        <v>583</v>
      </c>
      <c r="R187" s="12">
        <v>12500</v>
      </c>
      <c r="S187" s="12">
        <v>12500</v>
      </c>
      <c r="T187" s="13" t="s">
        <v>584</v>
      </c>
      <c r="U187" s="13" t="s">
        <v>584</v>
      </c>
      <c r="V187" s="13" t="s">
        <v>584</v>
      </c>
      <c r="W187" t="s">
        <v>83</v>
      </c>
      <c r="X187" s="11" t="s">
        <v>584</v>
      </c>
      <c r="Y187" s="10" t="s">
        <v>581</v>
      </c>
      <c r="Z187" s="5">
        <v>43647</v>
      </c>
      <c r="AA187" s="5">
        <v>43738</v>
      </c>
    </row>
    <row r="188" spans="1:27" x14ac:dyDescent="0.25">
      <c r="A188">
        <v>2019</v>
      </c>
      <c r="B188" s="5">
        <v>43647</v>
      </c>
      <c r="C188" s="5">
        <v>43738</v>
      </c>
      <c r="D188" t="s">
        <v>75</v>
      </c>
      <c r="E188" s="6" t="s">
        <v>246</v>
      </c>
      <c r="F188" s="8" t="s">
        <v>579</v>
      </c>
      <c r="G188" s="8" t="s">
        <v>580</v>
      </c>
      <c r="H188" s="8" t="s">
        <v>581</v>
      </c>
      <c r="I188" s="8" t="s">
        <v>80</v>
      </c>
      <c r="J188" s="9" t="s">
        <v>582</v>
      </c>
      <c r="K188" s="9" t="s">
        <v>582</v>
      </c>
      <c r="L188" s="9" t="s">
        <v>582</v>
      </c>
      <c r="M188" s="9" t="s">
        <v>582</v>
      </c>
      <c r="N188" s="5">
        <v>43647</v>
      </c>
      <c r="O188" s="5">
        <v>43738</v>
      </c>
      <c r="P188" s="10" t="s">
        <v>580</v>
      </c>
      <c r="Q188" s="11" t="s">
        <v>583</v>
      </c>
      <c r="R188" s="12">
        <v>200</v>
      </c>
      <c r="S188" s="12">
        <v>200</v>
      </c>
      <c r="T188" s="13" t="s">
        <v>584</v>
      </c>
      <c r="U188" s="13" t="s">
        <v>584</v>
      </c>
      <c r="V188" s="13" t="s">
        <v>584</v>
      </c>
      <c r="W188" t="s">
        <v>83</v>
      </c>
      <c r="X188" s="11" t="s">
        <v>584</v>
      </c>
      <c r="Y188" s="10" t="s">
        <v>581</v>
      </c>
      <c r="Z188" s="5">
        <v>43647</v>
      </c>
      <c r="AA188" s="5">
        <v>43738</v>
      </c>
    </row>
    <row r="189" spans="1:27" x14ac:dyDescent="0.25">
      <c r="A189">
        <v>2019</v>
      </c>
      <c r="B189" s="5">
        <v>43647</v>
      </c>
      <c r="C189" s="5">
        <v>43738</v>
      </c>
      <c r="D189" t="s">
        <v>75</v>
      </c>
      <c r="E189" s="6" t="s">
        <v>247</v>
      </c>
      <c r="F189" s="8" t="s">
        <v>579</v>
      </c>
      <c r="G189" s="8" t="s">
        <v>580</v>
      </c>
      <c r="H189" s="8" t="s">
        <v>581</v>
      </c>
      <c r="I189" s="8" t="s">
        <v>80</v>
      </c>
      <c r="J189" s="9" t="s">
        <v>582</v>
      </c>
      <c r="K189" s="9" t="s">
        <v>582</v>
      </c>
      <c r="L189" s="9" t="s">
        <v>582</v>
      </c>
      <c r="M189" s="9" t="s">
        <v>582</v>
      </c>
      <c r="N189" s="5">
        <v>43647</v>
      </c>
      <c r="O189" s="5">
        <v>43738</v>
      </c>
      <c r="P189" s="10" t="s">
        <v>580</v>
      </c>
      <c r="Q189" s="11" t="s">
        <v>583</v>
      </c>
      <c r="R189" s="12">
        <v>200</v>
      </c>
      <c r="S189" s="12">
        <v>200</v>
      </c>
      <c r="T189" s="13" t="s">
        <v>584</v>
      </c>
      <c r="U189" s="13" t="s">
        <v>584</v>
      </c>
      <c r="V189" s="13" t="s">
        <v>584</v>
      </c>
      <c r="W189" t="s">
        <v>83</v>
      </c>
      <c r="X189" s="11" t="s">
        <v>584</v>
      </c>
      <c r="Y189" s="10" t="s">
        <v>581</v>
      </c>
      <c r="Z189" s="5">
        <v>43647</v>
      </c>
      <c r="AA189" s="5">
        <v>43738</v>
      </c>
    </row>
    <row r="190" spans="1:27" x14ac:dyDescent="0.25">
      <c r="A190">
        <v>2019</v>
      </c>
      <c r="B190" s="5">
        <v>43647</v>
      </c>
      <c r="C190" s="5">
        <v>43738</v>
      </c>
      <c r="D190" t="s">
        <v>75</v>
      </c>
      <c r="E190" s="6" t="s">
        <v>248</v>
      </c>
      <c r="F190" s="8" t="s">
        <v>579</v>
      </c>
      <c r="G190" s="8" t="s">
        <v>580</v>
      </c>
      <c r="H190" s="8" t="s">
        <v>581</v>
      </c>
      <c r="I190" s="8" t="s">
        <v>80</v>
      </c>
      <c r="J190" s="9" t="s">
        <v>582</v>
      </c>
      <c r="K190" s="9" t="s">
        <v>582</v>
      </c>
      <c r="L190" s="9" t="s">
        <v>582</v>
      </c>
      <c r="M190" s="9" t="s">
        <v>582</v>
      </c>
      <c r="N190" s="5">
        <v>43647</v>
      </c>
      <c r="O190" s="5">
        <v>43738</v>
      </c>
      <c r="P190" s="10" t="s">
        <v>580</v>
      </c>
      <c r="Q190" s="11" t="s">
        <v>583</v>
      </c>
      <c r="R190" s="12">
        <v>250</v>
      </c>
      <c r="S190" s="12">
        <v>250</v>
      </c>
      <c r="T190" s="13" t="s">
        <v>584</v>
      </c>
      <c r="U190" s="13" t="s">
        <v>584</v>
      </c>
      <c r="V190" s="13" t="s">
        <v>584</v>
      </c>
      <c r="W190" t="s">
        <v>83</v>
      </c>
      <c r="X190" s="11" t="s">
        <v>584</v>
      </c>
      <c r="Y190" s="10" t="s">
        <v>581</v>
      </c>
      <c r="Z190" s="5">
        <v>43647</v>
      </c>
      <c r="AA190" s="5">
        <v>43738</v>
      </c>
    </row>
    <row r="191" spans="1:27" x14ac:dyDescent="0.25">
      <c r="A191">
        <v>2019</v>
      </c>
      <c r="B191" s="5">
        <v>43647</v>
      </c>
      <c r="C191" s="5">
        <v>43738</v>
      </c>
      <c r="D191" t="s">
        <v>75</v>
      </c>
      <c r="E191" s="6" t="s">
        <v>249</v>
      </c>
      <c r="F191" s="8" t="s">
        <v>579</v>
      </c>
      <c r="G191" s="8" t="s">
        <v>580</v>
      </c>
      <c r="H191" s="8" t="s">
        <v>581</v>
      </c>
      <c r="I191" s="8" t="s">
        <v>80</v>
      </c>
      <c r="J191" s="9" t="s">
        <v>582</v>
      </c>
      <c r="K191" s="9" t="s">
        <v>582</v>
      </c>
      <c r="L191" s="9" t="s">
        <v>582</v>
      </c>
      <c r="M191" s="9" t="s">
        <v>582</v>
      </c>
      <c r="N191" s="5">
        <v>43647</v>
      </c>
      <c r="O191" s="5">
        <v>43738</v>
      </c>
      <c r="P191" s="10" t="s">
        <v>580</v>
      </c>
      <c r="Q191" s="11" t="s">
        <v>583</v>
      </c>
      <c r="R191" s="12">
        <v>250</v>
      </c>
      <c r="S191" s="12">
        <v>250</v>
      </c>
      <c r="T191" s="13" t="s">
        <v>584</v>
      </c>
      <c r="U191" s="13" t="s">
        <v>584</v>
      </c>
      <c r="V191" s="13" t="s">
        <v>584</v>
      </c>
      <c r="W191" t="s">
        <v>83</v>
      </c>
      <c r="X191" s="11" t="s">
        <v>584</v>
      </c>
      <c r="Y191" s="10" t="s">
        <v>581</v>
      </c>
      <c r="Z191" s="5">
        <v>43647</v>
      </c>
      <c r="AA191" s="5">
        <v>43738</v>
      </c>
    </row>
    <row r="192" spans="1:27" x14ac:dyDescent="0.25">
      <c r="A192">
        <v>2019</v>
      </c>
      <c r="B192" s="5">
        <v>43647</v>
      </c>
      <c r="C192" s="5">
        <v>43738</v>
      </c>
      <c r="D192" t="s">
        <v>75</v>
      </c>
      <c r="E192" s="6" t="s">
        <v>250</v>
      </c>
      <c r="F192" s="8" t="s">
        <v>579</v>
      </c>
      <c r="G192" s="8" t="s">
        <v>580</v>
      </c>
      <c r="H192" s="8" t="s">
        <v>581</v>
      </c>
      <c r="I192" s="8" t="s">
        <v>80</v>
      </c>
      <c r="J192" s="9" t="s">
        <v>582</v>
      </c>
      <c r="K192" s="9" t="s">
        <v>582</v>
      </c>
      <c r="L192" s="9" t="s">
        <v>582</v>
      </c>
      <c r="M192" s="9" t="s">
        <v>582</v>
      </c>
      <c r="N192" s="5">
        <v>43647</v>
      </c>
      <c r="O192" s="5">
        <v>43738</v>
      </c>
      <c r="P192" s="10" t="s">
        <v>580</v>
      </c>
      <c r="Q192" s="11" t="s">
        <v>583</v>
      </c>
      <c r="R192" s="12">
        <v>850</v>
      </c>
      <c r="S192" s="12">
        <v>850</v>
      </c>
      <c r="T192" s="13" t="s">
        <v>584</v>
      </c>
      <c r="U192" s="13" t="s">
        <v>584</v>
      </c>
      <c r="V192" s="13" t="s">
        <v>584</v>
      </c>
      <c r="W192" t="s">
        <v>83</v>
      </c>
      <c r="X192" s="11" t="s">
        <v>584</v>
      </c>
      <c r="Y192" s="10" t="s">
        <v>581</v>
      </c>
      <c r="Z192" s="5">
        <v>43647</v>
      </c>
      <c r="AA192" s="5">
        <v>43738</v>
      </c>
    </row>
    <row r="193" spans="1:27" x14ac:dyDescent="0.25">
      <c r="A193">
        <v>2019</v>
      </c>
      <c r="B193" s="5">
        <v>43647</v>
      </c>
      <c r="C193" s="5">
        <v>43738</v>
      </c>
      <c r="D193" t="s">
        <v>75</v>
      </c>
      <c r="E193" s="6" t="s">
        <v>251</v>
      </c>
      <c r="F193" s="8" t="s">
        <v>579</v>
      </c>
      <c r="G193" s="8" t="s">
        <v>580</v>
      </c>
      <c r="H193" s="8" t="s">
        <v>581</v>
      </c>
      <c r="I193" s="8" t="s">
        <v>80</v>
      </c>
      <c r="J193" s="9" t="s">
        <v>582</v>
      </c>
      <c r="K193" s="9" t="s">
        <v>582</v>
      </c>
      <c r="L193" s="9" t="s">
        <v>582</v>
      </c>
      <c r="M193" s="9" t="s">
        <v>582</v>
      </c>
      <c r="N193" s="5">
        <v>43647</v>
      </c>
      <c r="O193" s="5">
        <v>43738</v>
      </c>
      <c r="P193" s="10" t="s">
        <v>580</v>
      </c>
      <c r="Q193" s="11" t="s">
        <v>583</v>
      </c>
      <c r="R193" s="12">
        <v>12000</v>
      </c>
      <c r="S193" s="12">
        <v>12000</v>
      </c>
      <c r="T193" s="13" t="s">
        <v>584</v>
      </c>
      <c r="U193" s="13" t="s">
        <v>584</v>
      </c>
      <c r="V193" s="13" t="s">
        <v>584</v>
      </c>
      <c r="W193" t="s">
        <v>83</v>
      </c>
      <c r="X193" s="11" t="s">
        <v>584</v>
      </c>
      <c r="Y193" s="10" t="s">
        <v>581</v>
      </c>
      <c r="Z193" s="5">
        <v>43647</v>
      </c>
      <c r="AA193" s="5">
        <v>43738</v>
      </c>
    </row>
    <row r="194" spans="1:27" x14ac:dyDescent="0.25">
      <c r="A194">
        <v>2019</v>
      </c>
      <c r="B194" s="5">
        <v>43647</v>
      </c>
      <c r="C194" s="5">
        <v>43738</v>
      </c>
      <c r="D194" t="s">
        <v>75</v>
      </c>
      <c r="E194" s="6" t="s">
        <v>252</v>
      </c>
      <c r="F194" s="8" t="s">
        <v>579</v>
      </c>
      <c r="G194" s="8" t="s">
        <v>580</v>
      </c>
      <c r="H194" s="8" t="s">
        <v>581</v>
      </c>
      <c r="I194" s="8" t="s">
        <v>80</v>
      </c>
      <c r="J194" s="9" t="s">
        <v>582</v>
      </c>
      <c r="K194" s="9" t="s">
        <v>582</v>
      </c>
      <c r="L194" s="9" t="s">
        <v>582</v>
      </c>
      <c r="M194" s="9" t="s">
        <v>582</v>
      </c>
      <c r="N194" s="5">
        <v>43647</v>
      </c>
      <c r="O194" s="5">
        <v>43738</v>
      </c>
      <c r="P194" s="10" t="s">
        <v>580</v>
      </c>
      <c r="Q194" s="11" t="s">
        <v>583</v>
      </c>
      <c r="R194" s="12">
        <v>1000</v>
      </c>
      <c r="S194" s="12">
        <v>1000</v>
      </c>
      <c r="T194" s="13" t="s">
        <v>584</v>
      </c>
      <c r="U194" s="13" t="s">
        <v>584</v>
      </c>
      <c r="V194" s="13" t="s">
        <v>584</v>
      </c>
      <c r="W194" t="s">
        <v>83</v>
      </c>
      <c r="X194" s="11" t="s">
        <v>584</v>
      </c>
      <c r="Y194" s="10" t="s">
        <v>581</v>
      </c>
      <c r="Z194" s="5">
        <v>43647</v>
      </c>
      <c r="AA194" s="5">
        <v>43738</v>
      </c>
    </row>
    <row r="195" spans="1:27" x14ac:dyDescent="0.25">
      <c r="A195">
        <v>2019</v>
      </c>
      <c r="B195" s="5">
        <v>43647</v>
      </c>
      <c r="C195" s="5">
        <v>43738</v>
      </c>
      <c r="D195" t="s">
        <v>75</v>
      </c>
      <c r="E195" s="6" t="s">
        <v>253</v>
      </c>
      <c r="F195" s="8" t="s">
        <v>579</v>
      </c>
      <c r="G195" s="8" t="s">
        <v>580</v>
      </c>
      <c r="H195" s="8" t="s">
        <v>581</v>
      </c>
      <c r="I195" s="8" t="s">
        <v>80</v>
      </c>
      <c r="J195" s="9" t="s">
        <v>582</v>
      </c>
      <c r="K195" s="9" t="s">
        <v>582</v>
      </c>
      <c r="L195" s="9" t="s">
        <v>582</v>
      </c>
      <c r="M195" s="9" t="s">
        <v>582</v>
      </c>
      <c r="N195" s="5">
        <v>43647</v>
      </c>
      <c r="O195" s="5">
        <v>43738</v>
      </c>
      <c r="P195" s="10" t="s">
        <v>580</v>
      </c>
      <c r="Q195" s="11" t="s">
        <v>583</v>
      </c>
      <c r="R195" s="12">
        <v>300</v>
      </c>
      <c r="S195" s="12">
        <v>300</v>
      </c>
      <c r="T195" s="13" t="s">
        <v>584</v>
      </c>
      <c r="U195" s="13" t="s">
        <v>584</v>
      </c>
      <c r="V195" s="13" t="s">
        <v>584</v>
      </c>
      <c r="W195" t="s">
        <v>83</v>
      </c>
      <c r="X195" s="11" t="s">
        <v>584</v>
      </c>
      <c r="Y195" s="10" t="s">
        <v>581</v>
      </c>
      <c r="Z195" s="5">
        <v>43647</v>
      </c>
      <c r="AA195" s="5">
        <v>43738</v>
      </c>
    </row>
    <row r="196" spans="1:27" x14ac:dyDescent="0.25">
      <c r="A196">
        <v>2019</v>
      </c>
      <c r="B196" s="5">
        <v>43647</v>
      </c>
      <c r="C196" s="5">
        <v>43738</v>
      </c>
      <c r="D196" t="s">
        <v>75</v>
      </c>
      <c r="E196" s="6" t="s">
        <v>254</v>
      </c>
      <c r="F196" s="8" t="s">
        <v>579</v>
      </c>
      <c r="G196" s="8" t="s">
        <v>580</v>
      </c>
      <c r="H196" s="8" t="s">
        <v>581</v>
      </c>
      <c r="I196" s="8" t="s">
        <v>80</v>
      </c>
      <c r="J196" s="9" t="s">
        <v>582</v>
      </c>
      <c r="K196" s="9" t="s">
        <v>582</v>
      </c>
      <c r="L196" s="9" t="s">
        <v>582</v>
      </c>
      <c r="M196" s="9" t="s">
        <v>582</v>
      </c>
      <c r="N196" s="5">
        <v>43647</v>
      </c>
      <c r="O196" s="5">
        <v>43738</v>
      </c>
      <c r="P196" s="10" t="s">
        <v>580</v>
      </c>
      <c r="Q196" s="11" t="s">
        <v>583</v>
      </c>
      <c r="R196" s="12">
        <v>1500</v>
      </c>
      <c r="S196" s="12">
        <v>1500</v>
      </c>
      <c r="T196" s="13" t="s">
        <v>584</v>
      </c>
      <c r="U196" s="13" t="s">
        <v>584</v>
      </c>
      <c r="V196" s="13" t="s">
        <v>584</v>
      </c>
      <c r="W196" t="s">
        <v>83</v>
      </c>
      <c r="X196" s="11" t="s">
        <v>584</v>
      </c>
      <c r="Y196" s="10" t="s">
        <v>581</v>
      </c>
      <c r="Z196" s="5">
        <v>43647</v>
      </c>
      <c r="AA196" s="5">
        <v>43738</v>
      </c>
    </row>
    <row r="197" spans="1:27" x14ac:dyDescent="0.25">
      <c r="A197">
        <v>2019</v>
      </c>
      <c r="B197" s="5">
        <v>43647</v>
      </c>
      <c r="C197" s="5">
        <v>43738</v>
      </c>
      <c r="D197" t="s">
        <v>75</v>
      </c>
      <c r="E197" s="6" t="s">
        <v>255</v>
      </c>
      <c r="F197" s="8" t="s">
        <v>579</v>
      </c>
      <c r="G197" s="8" t="s">
        <v>580</v>
      </c>
      <c r="H197" s="8" t="s">
        <v>581</v>
      </c>
      <c r="I197" s="8" t="s">
        <v>80</v>
      </c>
      <c r="J197" s="9" t="s">
        <v>582</v>
      </c>
      <c r="K197" s="9" t="s">
        <v>582</v>
      </c>
      <c r="L197" s="9" t="s">
        <v>582</v>
      </c>
      <c r="M197" s="9" t="s">
        <v>582</v>
      </c>
      <c r="N197" s="5">
        <v>43647</v>
      </c>
      <c r="O197" s="5">
        <v>43738</v>
      </c>
      <c r="P197" s="10" t="s">
        <v>580</v>
      </c>
      <c r="Q197" s="11" t="s">
        <v>583</v>
      </c>
      <c r="R197" s="12">
        <v>250</v>
      </c>
      <c r="S197" s="12">
        <v>250</v>
      </c>
      <c r="T197" s="13" t="s">
        <v>584</v>
      </c>
      <c r="U197" s="13" t="s">
        <v>584</v>
      </c>
      <c r="V197" s="13" t="s">
        <v>584</v>
      </c>
      <c r="W197" t="s">
        <v>83</v>
      </c>
      <c r="X197" s="11" t="s">
        <v>584</v>
      </c>
      <c r="Y197" s="10" t="s">
        <v>581</v>
      </c>
      <c r="Z197" s="5">
        <v>43647</v>
      </c>
      <c r="AA197" s="5">
        <v>43738</v>
      </c>
    </row>
    <row r="198" spans="1:27" x14ac:dyDescent="0.25">
      <c r="A198">
        <v>2019</v>
      </c>
      <c r="B198" s="5">
        <v>43647</v>
      </c>
      <c r="C198" s="5">
        <v>43738</v>
      </c>
      <c r="D198" t="s">
        <v>75</v>
      </c>
      <c r="E198" s="6" t="s">
        <v>256</v>
      </c>
      <c r="F198" s="8" t="s">
        <v>579</v>
      </c>
      <c r="G198" s="8" t="s">
        <v>580</v>
      </c>
      <c r="H198" s="8" t="s">
        <v>581</v>
      </c>
      <c r="I198" s="8" t="s">
        <v>80</v>
      </c>
      <c r="J198" s="9" t="s">
        <v>582</v>
      </c>
      <c r="K198" s="9" t="s">
        <v>582</v>
      </c>
      <c r="L198" s="9" t="s">
        <v>582</v>
      </c>
      <c r="M198" s="9" t="s">
        <v>582</v>
      </c>
      <c r="N198" s="5">
        <v>43647</v>
      </c>
      <c r="O198" s="5">
        <v>43738</v>
      </c>
      <c r="P198" s="10" t="s">
        <v>580</v>
      </c>
      <c r="Q198" s="11" t="s">
        <v>583</v>
      </c>
      <c r="R198">
        <v>400</v>
      </c>
      <c r="S198">
        <v>400</v>
      </c>
      <c r="T198" s="13" t="s">
        <v>584</v>
      </c>
      <c r="U198" s="13" t="s">
        <v>584</v>
      </c>
      <c r="V198" s="13" t="s">
        <v>584</v>
      </c>
      <c r="W198" t="s">
        <v>83</v>
      </c>
      <c r="X198" s="11" t="s">
        <v>584</v>
      </c>
      <c r="Y198" s="10" t="s">
        <v>581</v>
      </c>
      <c r="Z198" s="5">
        <v>43647</v>
      </c>
      <c r="AA198" s="5">
        <v>43738</v>
      </c>
    </row>
    <row r="199" spans="1:27" x14ac:dyDescent="0.25">
      <c r="A199">
        <v>2019</v>
      </c>
      <c r="B199" s="5">
        <v>43647</v>
      </c>
      <c r="C199" s="5">
        <v>43738</v>
      </c>
      <c r="D199" t="s">
        <v>75</v>
      </c>
      <c r="E199" s="6" t="s">
        <v>257</v>
      </c>
      <c r="F199" s="8" t="s">
        <v>579</v>
      </c>
      <c r="G199" s="8" t="s">
        <v>580</v>
      </c>
      <c r="H199" s="8" t="s">
        <v>581</v>
      </c>
      <c r="I199" s="8" t="s">
        <v>80</v>
      </c>
      <c r="J199" s="9" t="s">
        <v>582</v>
      </c>
      <c r="K199" s="9" t="s">
        <v>582</v>
      </c>
      <c r="L199" s="9" t="s">
        <v>582</v>
      </c>
      <c r="M199" s="9" t="s">
        <v>582</v>
      </c>
      <c r="N199" s="5">
        <v>43647</v>
      </c>
      <c r="O199" s="5">
        <v>43738</v>
      </c>
      <c r="P199" s="10" t="s">
        <v>580</v>
      </c>
      <c r="Q199" s="11" t="s">
        <v>583</v>
      </c>
      <c r="R199">
        <v>600</v>
      </c>
      <c r="S199">
        <v>600</v>
      </c>
      <c r="T199" s="13" t="s">
        <v>584</v>
      </c>
      <c r="U199" s="13" t="s">
        <v>584</v>
      </c>
      <c r="V199" s="13" t="s">
        <v>584</v>
      </c>
      <c r="W199" t="s">
        <v>83</v>
      </c>
      <c r="X199" s="11" t="s">
        <v>584</v>
      </c>
      <c r="Y199" s="10" t="s">
        <v>581</v>
      </c>
      <c r="Z199" s="5">
        <v>43647</v>
      </c>
      <c r="AA199" s="5">
        <v>43738</v>
      </c>
    </row>
    <row r="200" spans="1:27" x14ac:dyDescent="0.25">
      <c r="A200">
        <v>2019</v>
      </c>
      <c r="B200" s="5">
        <v>43647</v>
      </c>
      <c r="C200" s="5">
        <v>43738</v>
      </c>
      <c r="D200" t="s">
        <v>75</v>
      </c>
      <c r="E200" s="6" t="s">
        <v>258</v>
      </c>
      <c r="F200" s="8" t="s">
        <v>579</v>
      </c>
      <c r="G200" s="8" t="s">
        <v>580</v>
      </c>
      <c r="H200" s="8" t="s">
        <v>581</v>
      </c>
      <c r="I200" s="8" t="s">
        <v>80</v>
      </c>
      <c r="J200" s="9" t="s">
        <v>582</v>
      </c>
      <c r="K200" s="9" t="s">
        <v>582</v>
      </c>
      <c r="L200" s="9" t="s">
        <v>582</v>
      </c>
      <c r="M200" s="9" t="s">
        <v>582</v>
      </c>
      <c r="N200" s="5">
        <v>43647</v>
      </c>
      <c r="O200" s="5">
        <v>43738</v>
      </c>
      <c r="P200" s="10" t="s">
        <v>580</v>
      </c>
      <c r="Q200" s="11" t="s">
        <v>583</v>
      </c>
      <c r="R200">
        <v>350</v>
      </c>
      <c r="S200">
        <v>350</v>
      </c>
      <c r="T200" s="13" t="s">
        <v>584</v>
      </c>
      <c r="U200" s="13" t="s">
        <v>584</v>
      </c>
      <c r="V200" s="13" t="s">
        <v>584</v>
      </c>
      <c r="W200" t="s">
        <v>83</v>
      </c>
      <c r="X200" s="11" t="s">
        <v>584</v>
      </c>
      <c r="Y200" s="10" t="s">
        <v>581</v>
      </c>
      <c r="Z200" s="5">
        <v>43647</v>
      </c>
      <c r="AA200" s="5">
        <v>43738</v>
      </c>
    </row>
    <row r="201" spans="1:27" x14ac:dyDescent="0.25">
      <c r="A201">
        <v>2019</v>
      </c>
      <c r="B201" s="5">
        <v>43647</v>
      </c>
      <c r="C201" s="5">
        <v>43738</v>
      </c>
      <c r="D201" t="s">
        <v>75</v>
      </c>
      <c r="E201" s="6" t="s">
        <v>255</v>
      </c>
      <c r="F201" s="8" t="s">
        <v>579</v>
      </c>
      <c r="G201" s="8" t="s">
        <v>580</v>
      </c>
      <c r="H201" s="8" t="s">
        <v>581</v>
      </c>
      <c r="I201" s="8" t="s">
        <v>80</v>
      </c>
      <c r="J201" s="9" t="s">
        <v>582</v>
      </c>
      <c r="K201" s="9" t="s">
        <v>582</v>
      </c>
      <c r="L201" s="9" t="s">
        <v>582</v>
      </c>
      <c r="M201" s="9" t="s">
        <v>582</v>
      </c>
      <c r="N201" s="5">
        <v>43647</v>
      </c>
      <c r="O201" s="5">
        <v>43738</v>
      </c>
      <c r="P201" s="10" t="s">
        <v>580</v>
      </c>
      <c r="Q201" s="11" t="s">
        <v>583</v>
      </c>
      <c r="R201">
        <v>250</v>
      </c>
      <c r="S201">
        <v>250</v>
      </c>
      <c r="T201" s="13" t="s">
        <v>584</v>
      </c>
      <c r="U201" s="13" t="s">
        <v>584</v>
      </c>
      <c r="V201" s="13" t="s">
        <v>584</v>
      </c>
      <c r="W201" t="s">
        <v>83</v>
      </c>
      <c r="X201" s="11" t="s">
        <v>584</v>
      </c>
      <c r="Y201" s="10" t="s">
        <v>581</v>
      </c>
      <c r="Z201" s="5">
        <v>43647</v>
      </c>
      <c r="AA201" s="5">
        <v>43738</v>
      </c>
    </row>
    <row r="202" spans="1:27" x14ac:dyDescent="0.25">
      <c r="A202">
        <v>2019</v>
      </c>
      <c r="B202" s="5">
        <v>43647</v>
      </c>
      <c r="C202" s="5">
        <v>43738</v>
      </c>
      <c r="D202" t="s">
        <v>75</v>
      </c>
      <c r="E202" s="6" t="s">
        <v>259</v>
      </c>
      <c r="F202" s="8" t="s">
        <v>579</v>
      </c>
      <c r="G202" s="8" t="s">
        <v>580</v>
      </c>
      <c r="H202" s="8" t="s">
        <v>581</v>
      </c>
      <c r="I202" s="8" t="s">
        <v>80</v>
      </c>
      <c r="J202" s="9" t="s">
        <v>582</v>
      </c>
      <c r="K202" s="9" t="s">
        <v>582</v>
      </c>
      <c r="L202" s="9" t="s">
        <v>582</v>
      </c>
      <c r="M202" s="9" t="s">
        <v>582</v>
      </c>
      <c r="N202" s="5">
        <v>43647</v>
      </c>
      <c r="O202" s="5">
        <v>43738</v>
      </c>
      <c r="P202" s="10" t="s">
        <v>580</v>
      </c>
      <c r="Q202" s="11" t="s">
        <v>583</v>
      </c>
      <c r="R202">
        <v>350</v>
      </c>
      <c r="S202">
        <v>350</v>
      </c>
      <c r="T202" s="13" t="s">
        <v>584</v>
      </c>
      <c r="U202" s="13" t="s">
        <v>584</v>
      </c>
      <c r="V202" s="13" t="s">
        <v>584</v>
      </c>
      <c r="W202" t="s">
        <v>83</v>
      </c>
      <c r="X202" s="11" t="s">
        <v>584</v>
      </c>
      <c r="Y202" s="10" t="s">
        <v>581</v>
      </c>
      <c r="Z202" s="5">
        <v>43647</v>
      </c>
      <c r="AA202" s="5">
        <v>43738</v>
      </c>
    </row>
    <row r="203" spans="1:27" x14ac:dyDescent="0.25">
      <c r="A203">
        <v>2019</v>
      </c>
      <c r="B203" s="5">
        <v>43647</v>
      </c>
      <c r="C203" s="5">
        <v>43738</v>
      </c>
      <c r="D203" t="s">
        <v>75</v>
      </c>
      <c r="E203" s="6" t="s">
        <v>260</v>
      </c>
      <c r="F203" s="8" t="s">
        <v>579</v>
      </c>
      <c r="G203" s="8" t="s">
        <v>580</v>
      </c>
      <c r="H203" s="8" t="s">
        <v>581</v>
      </c>
      <c r="I203" s="8" t="s">
        <v>80</v>
      </c>
      <c r="J203" s="9" t="s">
        <v>582</v>
      </c>
      <c r="K203" s="9" t="s">
        <v>582</v>
      </c>
      <c r="L203" s="9" t="s">
        <v>582</v>
      </c>
      <c r="M203" s="9" t="s">
        <v>582</v>
      </c>
      <c r="N203" s="5">
        <v>43647</v>
      </c>
      <c r="O203" s="5">
        <v>43738</v>
      </c>
      <c r="P203" s="10" t="s">
        <v>580</v>
      </c>
      <c r="Q203" s="11" t="s">
        <v>583</v>
      </c>
      <c r="R203">
        <v>200</v>
      </c>
      <c r="S203">
        <v>200</v>
      </c>
      <c r="T203" s="13" t="s">
        <v>584</v>
      </c>
      <c r="U203" s="13" t="s">
        <v>584</v>
      </c>
      <c r="V203" s="13" t="s">
        <v>584</v>
      </c>
      <c r="W203" t="s">
        <v>83</v>
      </c>
      <c r="X203" s="11" t="s">
        <v>584</v>
      </c>
      <c r="Y203" s="10" t="s">
        <v>581</v>
      </c>
      <c r="Z203" s="5">
        <v>43647</v>
      </c>
      <c r="AA203" s="5">
        <v>43738</v>
      </c>
    </row>
    <row r="204" spans="1:27" x14ac:dyDescent="0.25">
      <c r="A204">
        <v>2019</v>
      </c>
      <c r="B204" s="5">
        <v>43647</v>
      </c>
      <c r="C204" s="5">
        <v>43738</v>
      </c>
      <c r="D204" t="s">
        <v>75</v>
      </c>
      <c r="E204" s="6" t="s">
        <v>261</v>
      </c>
      <c r="F204" s="8" t="s">
        <v>579</v>
      </c>
      <c r="G204" s="8" t="s">
        <v>580</v>
      </c>
      <c r="H204" s="8" t="s">
        <v>581</v>
      </c>
      <c r="I204" s="8" t="s">
        <v>80</v>
      </c>
      <c r="J204" s="9" t="s">
        <v>582</v>
      </c>
      <c r="K204" s="9" t="s">
        <v>582</v>
      </c>
      <c r="L204" s="9" t="s">
        <v>582</v>
      </c>
      <c r="M204" s="9" t="s">
        <v>582</v>
      </c>
      <c r="N204" s="5">
        <v>43647</v>
      </c>
      <c r="O204" s="5">
        <v>43738</v>
      </c>
      <c r="P204" s="10" t="s">
        <v>580</v>
      </c>
      <c r="Q204" s="11" t="s">
        <v>583</v>
      </c>
      <c r="R204">
        <v>200</v>
      </c>
      <c r="S204">
        <v>200</v>
      </c>
      <c r="T204" s="13" t="s">
        <v>584</v>
      </c>
      <c r="U204" s="13" t="s">
        <v>584</v>
      </c>
      <c r="V204" s="13" t="s">
        <v>584</v>
      </c>
      <c r="W204" t="s">
        <v>83</v>
      </c>
      <c r="X204" s="11" t="s">
        <v>584</v>
      </c>
      <c r="Y204" s="10" t="s">
        <v>581</v>
      </c>
      <c r="Z204" s="5">
        <v>43647</v>
      </c>
      <c r="AA204" s="5">
        <v>43738</v>
      </c>
    </row>
    <row r="205" spans="1:27" x14ac:dyDescent="0.25">
      <c r="A205">
        <v>2019</v>
      </c>
      <c r="B205" s="5">
        <v>43647</v>
      </c>
      <c r="C205" s="5">
        <v>43738</v>
      </c>
      <c r="D205" t="s">
        <v>75</v>
      </c>
      <c r="E205" s="6" t="s">
        <v>262</v>
      </c>
      <c r="F205" s="8" t="s">
        <v>579</v>
      </c>
      <c r="G205" s="8" t="s">
        <v>580</v>
      </c>
      <c r="H205" s="8" t="s">
        <v>581</v>
      </c>
      <c r="I205" s="8" t="s">
        <v>80</v>
      </c>
      <c r="J205" s="9" t="s">
        <v>582</v>
      </c>
      <c r="K205" s="9" t="s">
        <v>582</v>
      </c>
      <c r="L205" s="9" t="s">
        <v>582</v>
      </c>
      <c r="M205" s="9" t="s">
        <v>582</v>
      </c>
      <c r="N205" s="5">
        <v>43647</v>
      </c>
      <c r="O205" s="5">
        <v>43738</v>
      </c>
      <c r="P205" s="10" t="s">
        <v>580</v>
      </c>
      <c r="Q205" s="11" t="s">
        <v>583</v>
      </c>
      <c r="R205">
        <v>37600</v>
      </c>
      <c r="S205">
        <v>37600</v>
      </c>
      <c r="T205" s="13" t="s">
        <v>584</v>
      </c>
      <c r="U205" s="13" t="s">
        <v>584</v>
      </c>
      <c r="V205" s="13" t="s">
        <v>584</v>
      </c>
      <c r="W205" t="s">
        <v>83</v>
      </c>
      <c r="X205" s="11" t="s">
        <v>584</v>
      </c>
      <c r="Y205" s="10" t="s">
        <v>581</v>
      </c>
      <c r="Z205" s="5">
        <v>43647</v>
      </c>
      <c r="AA205" s="5">
        <v>43738</v>
      </c>
    </row>
    <row r="206" spans="1:27" x14ac:dyDescent="0.25">
      <c r="A206">
        <v>2019</v>
      </c>
      <c r="B206" s="5">
        <v>43647</v>
      </c>
      <c r="C206" s="5">
        <v>43738</v>
      </c>
      <c r="D206" t="s">
        <v>75</v>
      </c>
      <c r="E206" s="6" t="s">
        <v>263</v>
      </c>
      <c r="F206" s="8" t="s">
        <v>579</v>
      </c>
      <c r="G206" s="8" t="s">
        <v>580</v>
      </c>
      <c r="H206" s="8" t="s">
        <v>581</v>
      </c>
      <c r="I206" s="8" t="s">
        <v>80</v>
      </c>
      <c r="J206" s="9" t="s">
        <v>582</v>
      </c>
      <c r="K206" s="9" t="s">
        <v>582</v>
      </c>
      <c r="L206" s="9" t="s">
        <v>582</v>
      </c>
      <c r="M206" s="9" t="s">
        <v>582</v>
      </c>
      <c r="N206" s="5">
        <v>43647</v>
      </c>
      <c r="O206" s="5">
        <v>43738</v>
      </c>
      <c r="P206" s="10" t="s">
        <v>580</v>
      </c>
      <c r="Q206" s="11" t="s">
        <v>583</v>
      </c>
      <c r="R206">
        <v>47800</v>
      </c>
      <c r="S206">
        <v>47800</v>
      </c>
      <c r="T206" s="13" t="s">
        <v>584</v>
      </c>
      <c r="U206" s="13" t="s">
        <v>584</v>
      </c>
      <c r="V206" s="13" t="s">
        <v>584</v>
      </c>
      <c r="W206" t="s">
        <v>83</v>
      </c>
      <c r="X206" s="11" t="s">
        <v>584</v>
      </c>
      <c r="Y206" s="10" t="s">
        <v>581</v>
      </c>
      <c r="Z206" s="5">
        <v>43647</v>
      </c>
      <c r="AA206" s="5">
        <v>43738</v>
      </c>
    </row>
    <row r="207" spans="1:27" x14ac:dyDescent="0.25">
      <c r="A207">
        <v>2019</v>
      </c>
      <c r="B207" s="5">
        <v>43647</v>
      </c>
      <c r="C207" s="5">
        <v>43738</v>
      </c>
      <c r="D207" t="s">
        <v>75</v>
      </c>
      <c r="E207" s="6" t="s">
        <v>264</v>
      </c>
      <c r="F207" s="8" t="s">
        <v>579</v>
      </c>
      <c r="G207" s="8" t="s">
        <v>580</v>
      </c>
      <c r="H207" s="8" t="s">
        <v>581</v>
      </c>
      <c r="I207" s="8" t="s">
        <v>80</v>
      </c>
      <c r="J207" s="9" t="s">
        <v>582</v>
      </c>
      <c r="K207" s="9" t="s">
        <v>582</v>
      </c>
      <c r="L207" s="9" t="s">
        <v>582</v>
      </c>
      <c r="M207" s="9" t="s">
        <v>582</v>
      </c>
      <c r="N207" s="5">
        <v>43647</v>
      </c>
      <c r="O207" s="5">
        <v>43738</v>
      </c>
      <c r="P207" s="10" t="s">
        <v>580</v>
      </c>
      <c r="Q207" s="11" t="s">
        <v>583</v>
      </c>
      <c r="R207">
        <v>22300</v>
      </c>
      <c r="S207">
        <v>22300</v>
      </c>
      <c r="T207" s="13" t="s">
        <v>584</v>
      </c>
      <c r="U207" s="13" t="s">
        <v>584</v>
      </c>
      <c r="V207" s="13" t="s">
        <v>584</v>
      </c>
      <c r="W207" t="s">
        <v>83</v>
      </c>
      <c r="X207" s="11" t="s">
        <v>584</v>
      </c>
      <c r="Y207" s="10" t="s">
        <v>581</v>
      </c>
      <c r="Z207" s="5">
        <v>43647</v>
      </c>
      <c r="AA207" s="5">
        <v>43738</v>
      </c>
    </row>
    <row r="208" spans="1:27" x14ac:dyDescent="0.25">
      <c r="A208">
        <v>2019</v>
      </c>
      <c r="B208" s="5">
        <v>43647</v>
      </c>
      <c r="C208" s="5">
        <v>43738</v>
      </c>
      <c r="D208" t="s">
        <v>75</v>
      </c>
      <c r="E208" s="6" t="s">
        <v>265</v>
      </c>
      <c r="F208" s="8" t="s">
        <v>579</v>
      </c>
      <c r="G208" s="8" t="s">
        <v>580</v>
      </c>
      <c r="H208" s="8" t="s">
        <v>581</v>
      </c>
      <c r="I208" s="8" t="s">
        <v>80</v>
      </c>
      <c r="J208" s="9" t="s">
        <v>582</v>
      </c>
      <c r="K208" s="9" t="s">
        <v>582</v>
      </c>
      <c r="L208" s="9" t="s">
        <v>582</v>
      </c>
      <c r="M208" s="9" t="s">
        <v>582</v>
      </c>
      <c r="N208" s="5">
        <v>43647</v>
      </c>
      <c r="O208" s="5">
        <v>43738</v>
      </c>
      <c r="P208" s="10" t="s">
        <v>580</v>
      </c>
      <c r="Q208" s="11" t="s">
        <v>583</v>
      </c>
      <c r="R208">
        <v>200</v>
      </c>
      <c r="S208">
        <v>200</v>
      </c>
      <c r="T208" s="13" t="s">
        <v>584</v>
      </c>
      <c r="U208" s="13" t="s">
        <v>584</v>
      </c>
      <c r="V208" s="13" t="s">
        <v>584</v>
      </c>
      <c r="W208" t="s">
        <v>83</v>
      </c>
      <c r="X208" s="11" t="s">
        <v>584</v>
      </c>
      <c r="Y208" s="10" t="s">
        <v>581</v>
      </c>
      <c r="Z208" s="5">
        <v>43647</v>
      </c>
      <c r="AA208" s="5">
        <v>43738</v>
      </c>
    </row>
    <row r="209" spans="1:27" x14ac:dyDescent="0.25">
      <c r="A209">
        <v>2019</v>
      </c>
      <c r="B209" s="5">
        <v>43647</v>
      </c>
      <c r="C209" s="5">
        <v>43738</v>
      </c>
      <c r="D209" t="s">
        <v>75</v>
      </c>
      <c r="E209" s="6" t="s">
        <v>266</v>
      </c>
      <c r="F209" s="8" t="s">
        <v>579</v>
      </c>
      <c r="G209" s="8" t="s">
        <v>580</v>
      </c>
      <c r="H209" s="8" t="s">
        <v>581</v>
      </c>
      <c r="I209" s="8" t="s">
        <v>80</v>
      </c>
      <c r="J209" s="9" t="s">
        <v>582</v>
      </c>
      <c r="K209" s="9" t="s">
        <v>582</v>
      </c>
      <c r="L209" s="9" t="s">
        <v>582</v>
      </c>
      <c r="M209" s="9" t="s">
        <v>582</v>
      </c>
      <c r="N209" s="5">
        <v>43647</v>
      </c>
      <c r="O209" s="5">
        <v>43738</v>
      </c>
      <c r="P209" s="10" t="s">
        <v>580</v>
      </c>
      <c r="Q209" s="11" t="s">
        <v>583</v>
      </c>
      <c r="R209">
        <v>200</v>
      </c>
      <c r="S209">
        <v>200</v>
      </c>
      <c r="T209" s="13" t="s">
        <v>584</v>
      </c>
      <c r="U209" s="13" t="s">
        <v>584</v>
      </c>
      <c r="V209" s="13" t="s">
        <v>584</v>
      </c>
      <c r="W209" t="s">
        <v>83</v>
      </c>
      <c r="X209" s="11" t="s">
        <v>584</v>
      </c>
      <c r="Y209" s="10" t="s">
        <v>581</v>
      </c>
      <c r="Z209" s="5">
        <v>43647</v>
      </c>
      <c r="AA209" s="5">
        <v>43738</v>
      </c>
    </row>
    <row r="210" spans="1:27" x14ac:dyDescent="0.25">
      <c r="A210">
        <v>2019</v>
      </c>
      <c r="B210" s="5">
        <v>43647</v>
      </c>
      <c r="C210" s="5">
        <v>43738</v>
      </c>
      <c r="D210" t="s">
        <v>75</v>
      </c>
      <c r="E210" s="6" t="s">
        <v>267</v>
      </c>
      <c r="F210" s="8" t="s">
        <v>579</v>
      </c>
      <c r="G210" s="8" t="s">
        <v>580</v>
      </c>
      <c r="H210" s="8" t="s">
        <v>581</v>
      </c>
      <c r="I210" s="8" t="s">
        <v>80</v>
      </c>
      <c r="J210" s="9" t="s">
        <v>582</v>
      </c>
      <c r="K210" s="9" t="s">
        <v>582</v>
      </c>
      <c r="L210" s="9" t="s">
        <v>582</v>
      </c>
      <c r="M210" s="9" t="s">
        <v>582</v>
      </c>
      <c r="N210" s="5">
        <v>43647</v>
      </c>
      <c r="O210" s="5">
        <v>43738</v>
      </c>
      <c r="P210" s="10" t="s">
        <v>580</v>
      </c>
      <c r="Q210" s="11" t="s">
        <v>583</v>
      </c>
      <c r="R210">
        <v>200</v>
      </c>
      <c r="S210">
        <v>200</v>
      </c>
      <c r="T210" s="13" t="s">
        <v>584</v>
      </c>
      <c r="U210" s="13" t="s">
        <v>584</v>
      </c>
      <c r="V210" s="13" t="s">
        <v>584</v>
      </c>
      <c r="W210" t="s">
        <v>83</v>
      </c>
      <c r="X210" s="11" t="s">
        <v>584</v>
      </c>
      <c r="Y210" s="10" t="s">
        <v>581</v>
      </c>
      <c r="Z210" s="5">
        <v>43647</v>
      </c>
      <c r="AA210" s="5">
        <v>43738</v>
      </c>
    </row>
    <row r="211" spans="1:27" x14ac:dyDescent="0.25">
      <c r="A211">
        <v>2019</v>
      </c>
      <c r="B211" s="5">
        <v>43647</v>
      </c>
      <c r="C211" s="5">
        <v>43738</v>
      </c>
      <c r="D211" t="s">
        <v>75</v>
      </c>
      <c r="E211" s="6" t="s">
        <v>268</v>
      </c>
      <c r="F211" s="8" t="s">
        <v>579</v>
      </c>
      <c r="G211" s="8" t="s">
        <v>580</v>
      </c>
      <c r="H211" s="8" t="s">
        <v>581</v>
      </c>
      <c r="I211" s="8" t="s">
        <v>80</v>
      </c>
      <c r="J211" s="9" t="s">
        <v>582</v>
      </c>
      <c r="K211" s="9" t="s">
        <v>582</v>
      </c>
      <c r="L211" s="9" t="s">
        <v>582</v>
      </c>
      <c r="M211" s="9" t="s">
        <v>582</v>
      </c>
      <c r="N211" s="5">
        <v>43647</v>
      </c>
      <c r="O211" s="5">
        <v>43738</v>
      </c>
      <c r="P211" s="10" t="s">
        <v>580</v>
      </c>
      <c r="Q211" s="11" t="s">
        <v>583</v>
      </c>
      <c r="R211">
        <v>9000</v>
      </c>
      <c r="S211">
        <v>9000</v>
      </c>
      <c r="T211" s="13" t="s">
        <v>584</v>
      </c>
      <c r="U211" s="13" t="s">
        <v>584</v>
      </c>
      <c r="V211" s="13" t="s">
        <v>584</v>
      </c>
      <c r="W211" t="s">
        <v>83</v>
      </c>
      <c r="X211" s="11" t="s">
        <v>584</v>
      </c>
      <c r="Y211" s="10" t="s">
        <v>581</v>
      </c>
      <c r="Z211" s="5">
        <v>43647</v>
      </c>
      <c r="AA211" s="5">
        <v>43738</v>
      </c>
    </row>
    <row r="212" spans="1:27" x14ac:dyDescent="0.25">
      <c r="A212">
        <v>2019</v>
      </c>
      <c r="B212" s="5">
        <v>43647</v>
      </c>
      <c r="C212" s="5">
        <v>43738</v>
      </c>
      <c r="D212" t="s">
        <v>75</v>
      </c>
      <c r="E212" s="6" t="s">
        <v>269</v>
      </c>
      <c r="F212" s="8" t="s">
        <v>579</v>
      </c>
      <c r="G212" s="8" t="s">
        <v>580</v>
      </c>
      <c r="H212" s="8" t="s">
        <v>581</v>
      </c>
      <c r="I212" s="8" t="s">
        <v>80</v>
      </c>
      <c r="J212" s="9" t="s">
        <v>582</v>
      </c>
      <c r="K212" s="9" t="s">
        <v>582</v>
      </c>
      <c r="L212" s="9" t="s">
        <v>582</v>
      </c>
      <c r="M212" s="9" t="s">
        <v>582</v>
      </c>
      <c r="N212" s="5">
        <v>43647</v>
      </c>
      <c r="O212" s="5">
        <v>43738</v>
      </c>
      <c r="P212" s="10" t="s">
        <v>580</v>
      </c>
      <c r="Q212" s="11" t="s">
        <v>583</v>
      </c>
      <c r="R212">
        <v>350</v>
      </c>
      <c r="S212">
        <v>350</v>
      </c>
      <c r="T212" s="13" t="s">
        <v>584</v>
      </c>
      <c r="U212" s="13" t="s">
        <v>584</v>
      </c>
      <c r="V212" s="13" t="s">
        <v>584</v>
      </c>
      <c r="W212" t="s">
        <v>83</v>
      </c>
      <c r="X212" s="11" t="s">
        <v>584</v>
      </c>
      <c r="Y212" s="10" t="s">
        <v>581</v>
      </c>
      <c r="Z212" s="5">
        <v>43647</v>
      </c>
      <c r="AA212" s="5">
        <v>43738</v>
      </c>
    </row>
    <row r="213" spans="1:27" x14ac:dyDescent="0.25">
      <c r="A213">
        <v>2019</v>
      </c>
      <c r="B213" s="5">
        <v>43647</v>
      </c>
      <c r="C213" s="5">
        <v>43738</v>
      </c>
      <c r="D213" t="s">
        <v>75</v>
      </c>
      <c r="E213" s="6" t="s">
        <v>270</v>
      </c>
      <c r="F213" s="8" t="s">
        <v>579</v>
      </c>
      <c r="G213" s="8" t="s">
        <v>580</v>
      </c>
      <c r="H213" s="8" t="s">
        <v>581</v>
      </c>
      <c r="I213" s="8" t="s">
        <v>80</v>
      </c>
      <c r="J213" s="9" t="s">
        <v>582</v>
      </c>
      <c r="K213" s="9" t="s">
        <v>582</v>
      </c>
      <c r="L213" s="9" t="s">
        <v>582</v>
      </c>
      <c r="M213" s="9" t="s">
        <v>582</v>
      </c>
      <c r="N213" s="5">
        <v>43647</v>
      </c>
      <c r="O213" s="5">
        <v>43738</v>
      </c>
      <c r="P213" s="10" t="s">
        <v>580</v>
      </c>
      <c r="Q213" s="11" t="s">
        <v>583</v>
      </c>
      <c r="R213">
        <v>500</v>
      </c>
      <c r="S213">
        <v>500</v>
      </c>
      <c r="T213" s="13" t="s">
        <v>584</v>
      </c>
      <c r="U213" s="13" t="s">
        <v>584</v>
      </c>
      <c r="V213" s="13" t="s">
        <v>584</v>
      </c>
      <c r="W213" t="s">
        <v>83</v>
      </c>
      <c r="X213" s="11" t="s">
        <v>584</v>
      </c>
      <c r="Y213" s="10" t="s">
        <v>581</v>
      </c>
      <c r="Z213" s="5">
        <v>43647</v>
      </c>
      <c r="AA213" s="5">
        <v>43738</v>
      </c>
    </row>
    <row r="214" spans="1:27" x14ac:dyDescent="0.25">
      <c r="A214">
        <v>2019</v>
      </c>
      <c r="B214" s="5">
        <v>43647</v>
      </c>
      <c r="C214" s="5">
        <v>43738</v>
      </c>
      <c r="D214" t="s">
        <v>75</v>
      </c>
      <c r="E214" s="6" t="s">
        <v>271</v>
      </c>
      <c r="F214" s="8" t="s">
        <v>579</v>
      </c>
      <c r="G214" s="8" t="s">
        <v>580</v>
      </c>
      <c r="H214" s="8" t="s">
        <v>581</v>
      </c>
      <c r="I214" s="8" t="s">
        <v>80</v>
      </c>
      <c r="J214" s="9" t="s">
        <v>582</v>
      </c>
      <c r="K214" s="9" t="s">
        <v>582</v>
      </c>
      <c r="L214" s="9" t="s">
        <v>582</v>
      </c>
      <c r="M214" s="9" t="s">
        <v>582</v>
      </c>
      <c r="N214" s="5">
        <v>43647</v>
      </c>
      <c r="O214" s="5">
        <v>43738</v>
      </c>
      <c r="P214" s="10" t="s">
        <v>580</v>
      </c>
      <c r="Q214" s="11" t="s">
        <v>583</v>
      </c>
      <c r="R214">
        <v>200</v>
      </c>
      <c r="S214">
        <v>200</v>
      </c>
      <c r="T214" s="13" t="s">
        <v>584</v>
      </c>
      <c r="U214" s="13" t="s">
        <v>584</v>
      </c>
      <c r="V214" s="13" t="s">
        <v>584</v>
      </c>
      <c r="W214" t="s">
        <v>83</v>
      </c>
      <c r="X214" s="11" t="s">
        <v>584</v>
      </c>
      <c r="Y214" s="10" t="s">
        <v>581</v>
      </c>
      <c r="Z214" s="5">
        <v>43647</v>
      </c>
      <c r="AA214" s="5">
        <v>43738</v>
      </c>
    </row>
    <row r="215" spans="1:27" x14ac:dyDescent="0.25">
      <c r="A215">
        <v>2019</v>
      </c>
      <c r="B215" s="5">
        <v>43647</v>
      </c>
      <c r="C215" s="5">
        <v>43738</v>
      </c>
      <c r="D215" t="s">
        <v>75</v>
      </c>
      <c r="E215" s="6" t="s">
        <v>272</v>
      </c>
      <c r="F215" s="8" t="s">
        <v>579</v>
      </c>
      <c r="G215" s="8" t="s">
        <v>580</v>
      </c>
      <c r="H215" s="8" t="s">
        <v>581</v>
      </c>
      <c r="I215" s="8" t="s">
        <v>80</v>
      </c>
      <c r="J215" s="9" t="s">
        <v>582</v>
      </c>
      <c r="K215" s="9" t="s">
        <v>582</v>
      </c>
      <c r="L215" s="9" t="s">
        <v>582</v>
      </c>
      <c r="M215" s="9" t="s">
        <v>582</v>
      </c>
      <c r="N215" s="5">
        <v>43647</v>
      </c>
      <c r="O215" s="5">
        <v>43738</v>
      </c>
      <c r="P215" s="10" t="s">
        <v>580</v>
      </c>
      <c r="Q215" s="11" t="s">
        <v>583</v>
      </c>
      <c r="R215">
        <v>1657</v>
      </c>
      <c r="S215">
        <v>1657</v>
      </c>
      <c r="T215" s="13" t="s">
        <v>584</v>
      </c>
      <c r="U215" s="13" t="s">
        <v>584</v>
      </c>
      <c r="V215" s="13" t="s">
        <v>584</v>
      </c>
      <c r="W215" t="s">
        <v>83</v>
      </c>
      <c r="X215" s="11" t="s">
        <v>584</v>
      </c>
      <c r="Y215" s="10" t="s">
        <v>581</v>
      </c>
      <c r="Z215" s="5">
        <v>43647</v>
      </c>
      <c r="AA215" s="5">
        <v>43738</v>
      </c>
    </row>
    <row r="216" spans="1:27" x14ac:dyDescent="0.25">
      <c r="A216">
        <v>2019</v>
      </c>
      <c r="B216" s="5">
        <v>43647</v>
      </c>
      <c r="C216" s="5">
        <v>43738</v>
      </c>
      <c r="D216" t="s">
        <v>75</v>
      </c>
      <c r="E216" s="6" t="s">
        <v>273</v>
      </c>
      <c r="F216" s="8" t="s">
        <v>579</v>
      </c>
      <c r="G216" s="8" t="s">
        <v>580</v>
      </c>
      <c r="H216" s="8" t="s">
        <v>581</v>
      </c>
      <c r="I216" s="8" t="s">
        <v>80</v>
      </c>
      <c r="J216" s="9" t="s">
        <v>582</v>
      </c>
      <c r="K216" s="9" t="s">
        <v>582</v>
      </c>
      <c r="L216" s="9" t="s">
        <v>582</v>
      </c>
      <c r="M216" s="9" t="s">
        <v>582</v>
      </c>
      <c r="N216" s="5">
        <v>43647</v>
      </c>
      <c r="O216" s="5">
        <v>43738</v>
      </c>
      <c r="P216" s="10" t="s">
        <v>580</v>
      </c>
      <c r="Q216" s="11" t="s">
        <v>583</v>
      </c>
      <c r="R216">
        <v>350</v>
      </c>
      <c r="S216">
        <v>350</v>
      </c>
      <c r="T216" s="13" t="s">
        <v>584</v>
      </c>
      <c r="U216" s="13" t="s">
        <v>584</v>
      </c>
      <c r="V216" s="13" t="s">
        <v>584</v>
      </c>
      <c r="W216" t="s">
        <v>83</v>
      </c>
      <c r="X216" s="11" t="s">
        <v>584</v>
      </c>
      <c r="Y216" s="10" t="s">
        <v>581</v>
      </c>
      <c r="Z216" s="5">
        <v>43647</v>
      </c>
      <c r="AA216" s="5">
        <v>43738</v>
      </c>
    </row>
    <row r="217" spans="1:27" x14ac:dyDescent="0.25">
      <c r="A217">
        <v>2019</v>
      </c>
      <c r="B217" s="5">
        <v>43647</v>
      </c>
      <c r="C217" s="5">
        <v>43738</v>
      </c>
      <c r="D217" t="s">
        <v>75</v>
      </c>
      <c r="E217" s="6" t="s">
        <v>274</v>
      </c>
      <c r="F217" s="8" t="s">
        <v>579</v>
      </c>
      <c r="G217" s="8" t="s">
        <v>580</v>
      </c>
      <c r="H217" s="8" t="s">
        <v>581</v>
      </c>
      <c r="I217" s="8" t="s">
        <v>80</v>
      </c>
      <c r="J217" s="9" t="s">
        <v>582</v>
      </c>
      <c r="K217" s="9" t="s">
        <v>582</v>
      </c>
      <c r="L217" s="9" t="s">
        <v>582</v>
      </c>
      <c r="M217" s="9" t="s">
        <v>582</v>
      </c>
      <c r="N217" s="5">
        <v>43647</v>
      </c>
      <c r="O217" s="5">
        <v>43738</v>
      </c>
      <c r="P217" s="10" t="s">
        <v>580</v>
      </c>
      <c r="Q217" s="11" t="s">
        <v>583</v>
      </c>
      <c r="R217">
        <v>350</v>
      </c>
      <c r="S217">
        <v>350</v>
      </c>
      <c r="T217" s="13" t="s">
        <v>584</v>
      </c>
      <c r="U217" s="13" t="s">
        <v>584</v>
      </c>
      <c r="V217" s="13" t="s">
        <v>584</v>
      </c>
      <c r="W217" t="s">
        <v>83</v>
      </c>
      <c r="X217" s="11" t="s">
        <v>584</v>
      </c>
      <c r="Y217" s="10" t="s">
        <v>581</v>
      </c>
      <c r="Z217" s="5">
        <v>43647</v>
      </c>
      <c r="AA217" s="5">
        <v>43738</v>
      </c>
    </row>
    <row r="218" spans="1:27" x14ac:dyDescent="0.25">
      <c r="A218">
        <v>2019</v>
      </c>
      <c r="B218" s="5">
        <v>43647</v>
      </c>
      <c r="C218" s="5">
        <v>43738</v>
      </c>
      <c r="D218" t="s">
        <v>75</v>
      </c>
      <c r="E218" s="6" t="s">
        <v>275</v>
      </c>
      <c r="F218" s="8" t="s">
        <v>579</v>
      </c>
      <c r="G218" s="8" t="s">
        <v>580</v>
      </c>
      <c r="H218" s="8" t="s">
        <v>581</v>
      </c>
      <c r="I218" s="8" t="s">
        <v>80</v>
      </c>
      <c r="J218" s="9" t="s">
        <v>582</v>
      </c>
      <c r="K218" s="9" t="s">
        <v>582</v>
      </c>
      <c r="L218" s="9" t="s">
        <v>582</v>
      </c>
      <c r="M218" s="9" t="s">
        <v>582</v>
      </c>
      <c r="N218" s="5">
        <v>43647</v>
      </c>
      <c r="O218" s="5">
        <v>43738</v>
      </c>
      <c r="P218" s="10" t="s">
        <v>580</v>
      </c>
      <c r="Q218" s="11" t="s">
        <v>583</v>
      </c>
      <c r="R218">
        <v>350</v>
      </c>
      <c r="S218">
        <v>350</v>
      </c>
      <c r="T218" s="13" t="s">
        <v>584</v>
      </c>
      <c r="U218" s="13" t="s">
        <v>584</v>
      </c>
      <c r="V218" s="13" t="s">
        <v>584</v>
      </c>
      <c r="W218" t="s">
        <v>83</v>
      </c>
      <c r="X218" s="11" t="s">
        <v>584</v>
      </c>
      <c r="Y218" s="10" t="s">
        <v>581</v>
      </c>
      <c r="Z218" s="5">
        <v>43647</v>
      </c>
      <c r="AA218" s="5">
        <v>43738</v>
      </c>
    </row>
    <row r="219" spans="1:27" x14ac:dyDescent="0.25">
      <c r="A219">
        <v>2019</v>
      </c>
      <c r="B219" s="5">
        <v>43647</v>
      </c>
      <c r="C219" s="5">
        <v>43738</v>
      </c>
      <c r="D219" t="s">
        <v>75</v>
      </c>
      <c r="E219" s="6" t="s">
        <v>276</v>
      </c>
      <c r="F219" s="8" t="s">
        <v>579</v>
      </c>
      <c r="G219" s="8" t="s">
        <v>580</v>
      </c>
      <c r="H219" s="8" t="s">
        <v>581</v>
      </c>
      <c r="I219" s="8" t="s">
        <v>80</v>
      </c>
      <c r="J219" s="9" t="s">
        <v>582</v>
      </c>
      <c r="K219" s="9" t="s">
        <v>582</v>
      </c>
      <c r="L219" s="9" t="s">
        <v>582</v>
      </c>
      <c r="M219" s="9" t="s">
        <v>582</v>
      </c>
      <c r="N219" s="5">
        <v>43647</v>
      </c>
      <c r="O219" s="5">
        <v>43738</v>
      </c>
      <c r="P219" s="10" t="s">
        <v>580</v>
      </c>
      <c r="Q219" s="11" t="s">
        <v>583</v>
      </c>
      <c r="R219">
        <v>350</v>
      </c>
      <c r="S219">
        <v>350</v>
      </c>
      <c r="T219" s="13" t="s">
        <v>584</v>
      </c>
      <c r="U219" s="13" t="s">
        <v>584</v>
      </c>
      <c r="V219" s="13" t="s">
        <v>584</v>
      </c>
      <c r="W219" t="s">
        <v>83</v>
      </c>
      <c r="X219" s="11" t="s">
        <v>584</v>
      </c>
      <c r="Y219" s="10" t="s">
        <v>581</v>
      </c>
      <c r="Z219" s="5">
        <v>43647</v>
      </c>
      <c r="AA219" s="5">
        <v>43738</v>
      </c>
    </row>
    <row r="220" spans="1:27" x14ac:dyDescent="0.25">
      <c r="A220">
        <v>2019</v>
      </c>
      <c r="B220" s="5">
        <v>43647</v>
      </c>
      <c r="C220" s="5">
        <v>43738</v>
      </c>
      <c r="D220" t="s">
        <v>75</v>
      </c>
      <c r="E220" s="6" t="s">
        <v>277</v>
      </c>
      <c r="F220" s="8" t="s">
        <v>579</v>
      </c>
      <c r="G220" s="8" t="s">
        <v>580</v>
      </c>
      <c r="H220" s="8" t="s">
        <v>581</v>
      </c>
      <c r="I220" s="8" t="s">
        <v>80</v>
      </c>
      <c r="J220" s="9" t="s">
        <v>582</v>
      </c>
      <c r="K220" s="9" t="s">
        <v>582</v>
      </c>
      <c r="L220" s="9" t="s">
        <v>582</v>
      </c>
      <c r="M220" s="9" t="s">
        <v>582</v>
      </c>
      <c r="N220" s="5">
        <v>43647</v>
      </c>
      <c r="O220" s="5">
        <v>43738</v>
      </c>
      <c r="P220" s="10" t="s">
        <v>580</v>
      </c>
      <c r="Q220" s="11" t="s">
        <v>583</v>
      </c>
      <c r="R220">
        <v>350</v>
      </c>
      <c r="S220">
        <v>350</v>
      </c>
      <c r="T220" s="13" t="s">
        <v>584</v>
      </c>
      <c r="U220" s="13" t="s">
        <v>584</v>
      </c>
      <c r="V220" s="13" t="s">
        <v>584</v>
      </c>
      <c r="W220" t="s">
        <v>83</v>
      </c>
      <c r="X220" s="11" t="s">
        <v>584</v>
      </c>
      <c r="Y220" s="10" t="s">
        <v>581</v>
      </c>
      <c r="Z220" s="5">
        <v>43647</v>
      </c>
      <c r="AA220" s="5">
        <v>43738</v>
      </c>
    </row>
    <row r="221" spans="1:27" x14ac:dyDescent="0.25">
      <c r="A221">
        <v>2019</v>
      </c>
      <c r="B221" s="5">
        <v>43647</v>
      </c>
      <c r="C221" s="5">
        <v>43738</v>
      </c>
      <c r="D221" t="s">
        <v>75</v>
      </c>
      <c r="E221" s="6" t="s">
        <v>278</v>
      </c>
      <c r="F221" s="8" t="s">
        <v>579</v>
      </c>
      <c r="G221" s="8" t="s">
        <v>580</v>
      </c>
      <c r="H221" s="8" t="s">
        <v>581</v>
      </c>
      <c r="I221" s="8" t="s">
        <v>80</v>
      </c>
      <c r="J221" s="9" t="s">
        <v>582</v>
      </c>
      <c r="K221" s="9" t="s">
        <v>582</v>
      </c>
      <c r="L221" s="9" t="s">
        <v>582</v>
      </c>
      <c r="M221" s="9" t="s">
        <v>582</v>
      </c>
      <c r="N221" s="5">
        <v>43647</v>
      </c>
      <c r="O221" s="5">
        <v>43738</v>
      </c>
      <c r="P221" s="10" t="s">
        <v>580</v>
      </c>
      <c r="Q221" s="11" t="s">
        <v>583</v>
      </c>
      <c r="R221">
        <v>1000</v>
      </c>
      <c r="S221">
        <v>1000</v>
      </c>
      <c r="T221" s="13" t="s">
        <v>584</v>
      </c>
      <c r="U221" s="13" t="s">
        <v>584</v>
      </c>
      <c r="V221" s="13" t="s">
        <v>584</v>
      </c>
      <c r="W221" t="s">
        <v>83</v>
      </c>
      <c r="X221" s="11" t="s">
        <v>584</v>
      </c>
      <c r="Y221" s="10" t="s">
        <v>581</v>
      </c>
      <c r="Z221" s="5">
        <v>43647</v>
      </c>
      <c r="AA221" s="5">
        <v>43738</v>
      </c>
    </row>
    <row r="222" spans="1:27" x14ac:dyDescent="0.25">
      <c r="A222">
        <v>2019</v>
      </c>
      <c r="B222" s="5">
        <v>43647</v>
      </c>
      <c r="C222" s="5">
        <v>43738</v>
      </c>
      <c r="D222" t="s">
        <v>75</v>
      </c>
      <c r="E222" s="6" t="s">
        <v>279</v>
      </c>
      <c r="F222" s="8" t="s">
        <v>579</v>
      </c>
      <c r="G222" s="8" t="s">
        <v>580</v>
      </c>
      <c r="H222" s="8" t="s">
        <v>581</v>
      </c>
      <c r="I222" s="8" t="s">
        <v>80</v>
      </c>
      <c r="J222" s="9" t="s">
        <v>582</v>
      </c>
      <c r="K222" s="9" t="s">
        <v>582</v>
      </c>
      <c r="L222" s="9" t="s">
        <v>582</v>
      </c>
      <c r="M222" s="9" t="s">
        <v>582</v>
      </c>
      <c r="N222" s="5">
        <v>43647</v>
      </c>
      <c r="O222" s="5">
        <v>43738</v>
      </c>
      <c r="P222" s="10" t="s">
        <v>580</v>
      </c>
      <c r="Q222" s="11" t="s">
        <v>583</v>
      </c>
      <c r="R222">
        <v>350</v>
      </c>
      <c r="S222">
        <v>350</v>
      </c>
      <c r="T222" s="13" t="s">
        <v>584</v>
      </c>
      <c r="U222" s="13" t="s">
        <v>584</v>
      </c>
      <c r="V222" s="13" t="s">
        <v>584</v>
      </c>
      <c r="W222" t="s">
        <v>83</v>
      </c>
      <c r="X222" s="11" t="s">
        <v>584</v>
      </c>
      <c r="Y222" s="10" t="s">
        <v>581</v>
      </c>
      <c r="Z222" s="5">
        <v>43647</v>
      </c>
      <c r="AA222" s="5">
        <v>43738</v>
      </c>
    </row>
    <row r="223" spans="1:27" x14ac:dyDescent="0.25">
      <c r="A223">
        <v>2019</v>
      </c>
      <c r="B223" s="5">
        <v>43647</v>
      </c>
      <c r="C223" s="5">
        <v>43738</v>
      </c>
      <c r="D223" t="s">
        <v>75</v>
      </c>
      <c r="E223" s="6" t="s">
        <v>280</v>
      </c>
      <c r="F223" s="8" t="s">
        <v>579</v>
      </c>
      <c r="G223" s="8" t="s">
        <v>580</v>
      </c>
      <c r="H223" s="8" t="s">
        <v>581</v>
      </c>
      <c r="I223" s="8" t="s">
        <v>80</v>
      </c>
      <c r="J223" s="9" t="s">
        <v>582</v>
      </c>
      <c r="K223" s="9" t="s">
        <v>582</v>
      </c>
      <c r="L223" s="9" t="s">
        <v>582</v>
      </c>
      <c r="M223" s="9" t="s">
        <v>582</v>
      </c>
      <c r="N223" s="5">
        <v>43647</v>
      </c>
      <c r="O223" s="5">
        <v>43738</v>
      </c>
      <c r="P223" s="10" t="s">
        <v>580</v>
      </c>
      <c r="Q223" s="11" t="s">
        <v>583</v>
      </c>
      <c r="R223">
        <v>350</v>
      </c>
      <c r="S223">
        <v>350</v>
      </c>
      <c r="T223" s="13" t="s">
        <v>584</v>
      </c>
      <c r="U223" s="13" t="s">
        <v>584</v>
      </c>
      <c r="V223" s="13" t="s">
        <v>584</v>
      </c>
      <c r="W223" t="s">
        <v>83</v>
      </c>
      <c r="X223" s="11" t="s">
        <v>584</v>
      </c>
      <c r="Y223" s="10" t="s">
        <v>581</v>
      </c>
      <c r="Z223" s="5">
        <v>43647</v>
      </c>
      <c r="AA223" s="5">
        <v>43738</v>
      </c>
    </row>
    <row r="224" spans="1:27" x14ac:dyDescent="0.25">
      <c r="A224">
        <v>2019</v>
      </c>
      <c r="B224" s="5">
        <v>43647</v>
      </c>
      <c r="C224" s="5">
        <v>43738</v>
      </c>
      <c r="D224" t="s">
        <v>75</v>
      </c>
      <c r="E224" s="6" t="s">
        <v>281</v>
      </c>
      <c r="F224" s="8" t="s">
        <v>579</v>
      </c>
      <c r="G224" s="8" t="s">
        <v>580</v>
      </c>
      <c r="H224" s="8" t="s">
        <v>581</v>
      </c>
      <c r="I224" s="8" t="s">
        <v>80</v>
      </c>
      <c r="J224" s="9" t="s">
        <v>582</v>
      </c>
      <c r="K224" s="9" t="s">
        <v>582</v>
      </c>
      <c r="L224" s="9" t="s">
        <v>582</v>
      </c>
      <c r="M224" s="9" t="s">
        <v>582</v>
      </c>
      <c r="N224" s="5">
        <v>43647</v>
      </c>
      <c r="O224" s="5">
        <v>43738</v>
      </c>
      <c r="P224" s="10" t="s">
        <v>580</v>
      </c>
      <c r="Q224" s="11" t="s">
        <v>583</v>
      </c>
      <c r="R224">
        <v>350</v>
      </c>
      <c r="S224">
        <v>350</v>
      </c>
      <c r="T224" s="13" t="s">
        <v>584</v>
      </c>
      <c r="U224" s="13" t="s">
        <v>584</v>
      </c>
      <c r="V224" s="13" t="s">
        <v>584</v>
      </c>
      <c r="W224" t="s">
        <v>83</v>
      </c>
      <c r="X224" s="11" t="s">
        <v>584</v>
      </c>
      <c r="Y224" s="10" t="s">
        <v>581</v>
      </c>
      <c r="Z224" s="5">
        <v>43647</v>
      </c>
      <c r="AA224" s="5">
        <v>43738</v>
      </c>
    </row>
    <row r="225" spans="1:27" x14ac:dyDescent="0.25">
      <c r="A225">
        <v>2019</v>
      </c>
      <c r="B225" s="5">
        <v>43647</v>
      </c>
      <c r="C225" s="5">
        <v>43738</v>
      </c>
      <c r="D225" t="s">
        <v>75</v>
      </c>
      <c r="E225" s="6" t="s">
        <v>282</v>
      </c>
      <c r="F225" s="8" t="s">
        <v>579</v>
      </c>
      <c r="G225" s="8" t="s">
        <v>580</v>
      </c>
      <c r="H225" s="8" t="s">
        <v>581</v>
      </c>
      <c r="I225" s="8" t="s">
        <v>80</v>
      </c>
      <c r="J225" s="9" t="s">
        <v>582</v>
      </c>
      <c r="K225" s="9" t="s">
        <v>582</v>
      </c>
      <c r="L225" s="9" t="s">
        <v>582</v>
      </c>
      <c r="M225" s="9" t="s">
        <v>582</v>
      </c>
      <c r="N225" s="5">
        <v>43647</v>
      </c>
      <c r="O225" s="5">
        <v>43738</v>
      </c>
      <c r="P225" s="10" t="s">
        <v>580</v>
      </c>
      <c r="Q225" s="11" t="s">
        <v>583</v>
      </c>
      <c r="R225">
        <v>350</v>
      </c>
      <c r="S225">
        <v>350</v>
      </c>
      <c r="T225" s="13" t="s">
        <v>584</v>
      </c>
      <c r="U225" s="13" t="s">
        <v>584</v>
      </c>
      <c r="V225" s="13" t="s">
        <v>584</v>
      </c>
      <c r="W225" t="s">
        <v>83</v>
      </c>
      <c r="X225" s="11" t="s">
        <v>584</v>
      </c>
      <c r="Y225" s="10" t="s">
        <v>581</v>
      </c>
      <c r="Z225" s="5">
        <v>43647</v>
      </c>
      <c r="AA225" s="5">
        <v>43738</v>
      </c>
    </row>
    <row r="226" spans="1:27" x14ac:dyDescent="0.25">
      <c r="A226">
        <v>2019</v>
      </c>
      <c r="B226" s="5">
        <v>43647</v>
      </c>
      <c r="C226" s="5">
        <v>43738</v>
      </c>
      <c r="D226" t="s">
        <v>75</v>
      </c>
      <c r="E226" s="6" t="s">
        <v>283</v>
      </c>
      <c r="F226" s="8" t="s">
        <v>579</v>
      </c>
      <c r="G226" s="8" t="s">
        <v>580</v>
      </c>
      <c r="H226" s="8" t="s">
        <v>581</v>
      </c>
      <c r="I226" s="8" t="s">
        <v>80</v>
      </c>
      <c r="J226" s="9" t="s">
        <v>582</v>
      </c>
      <c r="K226" s="9" t="s">
        <v>582</v>
      </c>
      <c r="L226" s="9" t="s">
        <v>582</v>
      </c>
      <c r="M226" s="9" t="s">
        <v>582</v>
      </c>
      <c r="N226" s="5">
        <v>43647</v>
      </c>
      <c r="O226" s="5">
        <v>43738</v>
      </c>
      <c r="P226" s="10" t="s">
        <v>580</v>
      </c>
      <c r="Q226" s="11" t="s">
        <v>583</v>
      </c>
      <c r="R226">
        <v>500</v>
      </c>
      <c r="S226">
        <v>500</v>
      </c>
      <c r="T226" s="13" t="s">
        <v>584</v>
      </c>
      <c r="U226" s="13" t="s">
        <v>584</v>
      </c>
      <c r="V226" s="13" t="s">
        <v>584</v>
      </c>
      <c r="W226" t="s">
        <v>83</v>
      </c>
      <c r="X226" s="11" t="s">
        <v>584</v>
      </c>
      <c r="Y226" s="10" t="s">
        <v>581</v>
      </c>
      <c r="Z226" s="5">
        <v>43647</v>
      </c>
      <c r="AA226" s="5">
        <v>43738</v>
      </c>
    </row>
    <row r="227" spans="1:27" x14ac:dyDescent="0.25">
      <c r="A227">
        <v>2019</v>
      </c>
      <c r="B227" s="5">
        <v>43647</v>
      </c>
      <c r="C227" s="5">
        <v>43738</v>
      </c>
      <c r="D227" t="s">
        <v>75</v>
      </c>
      <c r="E227" s="6" t="s">
        <v>284</v>
      </c>
      <c r="F227" s="8" t="s">
        <v>579</v>
      </c>
      <c r="G227" s="8" t="s">
        <v>580</v>
      </c>
      <c r="H227" s="8" t="s">
        <v>581</v>
      </c>
      <c r="I227" s="8" t="s">
        <v>80</v>
      </c>
      <c r="J227" s="9" t="s">
        <v>582</v>
      </c>
      <c r="K227" s="9" t="s">
        <v>582</v>
      </c>
      <c r="L227" s="9" t="s">
        <v>582</v>
      </c>
      <c r="M227" s="9" t="s">
        <v>582</v>
      </c>
      <c r="N227" s="5">
        <v>43647</v>
      </c>
      <c r="O227" s="5">
        <v>43738</v>
      </c>
      <c r="P227" s="10" t="s">
        <v>580</v>
      </c>
      <c r="Q227" s="11" t="s">
        <v>583</v>
      </c>
      <c r="R227">
        <v>15482.32</v>
      </c>
      <c r="S227">
        <v>15482.32</v>
      </c>
      <c r="T227" s="13" t="s">
        <v>584</v>
      </c>
      <c r="U227" s="13" t="s">
        <v>584</v>
      </c>
      <c r="V227" s="13" t="s">
        <v>584</v>
      </c>
      <c r="W227" t="s">
        <v>83</v>
      </c>
      <c r="X227" s="11" t="s">
        <v>584</v>
      </c>
      <c r="Y227" s="10" t="s">
        <v>581</v>
      </c>
      <c r="Z227" s="5">
        <v>43647</v>
      </c>
      <c r="AA227" s="5">
        <v>43738</v>
      </c>
    </row>
    <row r="228" spans="1:27" x14ac:dyDescent="0.25">
      <c r="A228">
        <v>2019</v>
      </c>
      <c r="B228" s="5">
        <v>43647</v>
      </c>
      <c r="C228" s="5">
        <v>43738</v>
      </c>
      <c r="D228" t="s">
        <v>75</v>
      </c>
      <c r="E228" s="6" t="s">
        <v>285</v>
      </c>
      <c r="F228" s="8" t="s">
        <v>579</v>
      </c>
      <c r="G228" s="8" t="s">
        <v>580</v>
      </c>
      <c r="H228" s="8" t="s">
        <v>581</v>
      </c>
      <c r="I228" s="8" t="s">
        <v>80</v>
      </c>
      <c r="J228" s="9" t="s">
        <v>582</v>
      </c>
      <c r="K228" s="9" t="s">
        <v>582</v>
      </c>
      <c r="L228" s="9" t="s">
        <v>582</v>
      </c>
      <c r="M228" s="9" t="s">
        <v>582</v>
      </c>
      <c r="N228" s="5">
        <v>43647</v>
      </c>
      <c r="O228" s="5">
        <v>43738</v>
      </c>
      <c r="P228" s="10" t="s">
        <v>580</v>
      </c>
      <c r="Q228" s="11" t="s">
        <v>583</v>
      </c>
      <c r="R228">
        <v>200</v>
      </c>
      <c r="S228">
        <v>200</v>
      </c>
      <c r="T228" s="13" t="s">
        <v>584</v>
      </c>
      <c r="U228" s="13" t="s">
        <v>584</v>
      </c>
      <c r="V228" s="13" t="s">
        <v>584</v>
      </c>
      <c r="W228" t="s">
        <v>83</v>
      </c>
      <c r="X228" s="11" t="s">
        <v>584</v>
      </c>
      <c r="Y228" s="10" t="s">
        <v>581</v>
      </c>
      <c r="Z228" s="5">
        <v>43647</v>
      </c>
      <c r="AA228" s="5">
        <v>43738</v>
      </c>
    </row>
    <row r="229" spans="1:27" x14ac:dyDescent="0.25">
      <c r="A229">
        <v>2019</v>
      </c>
      <c r="B229" s="5">
        <v>43647</v>
      </c>
      <c r="C229" s="5">
        <v>43738</v>
      </c>
      <c r="D229" t="s">
        <v>75</v>
      </c>
      <c r="E229" s="6" t="s">
        <v>286</v>
      </c>
      <c r="F229" s="8" t="s">
        <v>579</v>
      </c>
      <c r="G229" s="8" t="s">
        <v>580</v>
      </c>
      <c r="H229" s="8" t="s">
        <v>581</v>
      </c>
      <c r="I229" s="8" t="s">
        <v>80</v>
      </c>
      <c r="J229" s="9" t="s">
        <v>582</v>
      </c>
      <c r="K229" s="9" t="s">
        <v>582</v>
      </c>
      <c r="L229" s="9" t="s">
        <v>582</v>
      </c>
      <c r="M229" s="9" t="s">
        <v>582</v>
      </c>
      <c r="N229" s="5">
        <v>43647</v>
      </c>
      <c r="O229" s="5">
        <v>43738</v>
      </c>
      <c r="P229" s="10" t="s">
        <v>580</v>
      </c>
      <c r="Q229" s="11" t="s">
        <v>583</v>
      </c>
      <c r="R229">
        <v>350</v>
      </c>
      <c r="S229">
        <v>350</v>
      </c>
      <c r="T229" s="13" t="s">
        <v>584</v>
      </c>
      <c r="U229" s="13" t="s">
        <v>584</v>
      </c>
      <c r="V229" s="13" t="s">
        <v>584</v>
      </c>
      <c r="W229" t="s">
        <v>83</v>
      </c>
      <c r="X229" s="11" t="s">
        <v>584</v>
      </c>
      <c r="Y229" s="10" t="s">
        <v>581</v>
      </c>
      <c r="Z229" s="5">
        <v>43647</v>
      </c>
      <c r="AA229" s="5">
        <v>43738</v>
      </c>
    </row>
    <row r="230" spans="1:27" x14ac:dyDescent="0.25">
      <c r="A230">
        <v>2019</v>
      </c>
      <c r="B230" s="5">
        <v>43647</v>
      </c>
      <c r="C230" s="5">
        <v>43738</v>
      </c>
      <c r="D230" t="s">
        <v>75</v>
      </c>
      <c r="E230" s="6" t="s">
        <v>287</v>
      </c>
      <c r="F230" s="8" t="s">
        <v>579</v>
      </c>
      <c r="G230" s="8" t="s">
        <v>580</v>
      </c>
      <c r="H230" s="8" t="s">
        <v>581</v>
      </c>
      <c r="I230" s="8" t="s">
        <v>80</v>
      </c>
      <c r="J230" s="9" t="s">
        <v>582</v>
      </c>
      <c r="K230" s="9" t="s">
        <v>582</v>
      </c>
      <c r="L230" s="9" t="s">
        <v>582</v>
      </c>
      <c r="M230" s="9" t="s">
        <v>582</v>
      </c>
      <c r="N230" s="5">
        <v>43647</v>
      </c>
      <c r="O230" s="5">
        <v>43738</v>
      </c>
      <c r="P230" s="10" t="s">
        <v>580</v>
      </c>
      <c r="Q230" s="11" t="s">
        <v>583</v>
      </c>
      <c r="R230">
        <v>350</v>
      </c>
      <c r="S230">
        <v>350</v>
      </c>
      <c r="T230" s="13" t="s">
        <v>584</v>
      </c>
      <c r="U230" s="13" t="s">
        <v>584</v>
      </c>
      <c r="V230" s="13" t="s">
        <v>584</v>
      </c>
      <c r="W230" t="s">
        <v>83</v>
      </c>
      <c r="X230" s="11" t="s">
        <v>584</v>
      </c>
      <c r="Y230" s="10" t="s">
        <v>581</v>
      </c>
      <c r="Z230" s="5">
        <v>43647</v>
      </c>
      <c r="AA230" s="5">
        <v>43738</v>
      </c>
    </row>
    <row r="231" spans="1:27" x14ac:dyDescent="0.25">
      <c r="A231">
        <v>2019</v>
      </c>
      <c r="B231" s="5">
        <v>43647</v>
      </c>
      <c r="C231" s="5">
        <v>43738</v>
      </c>
      <c r="D231" t="s">
        <v>75</v>
      </c>
      <c r="E231" s="6" t="s">
        <v>288</v>
      </c>
      <c r="F231" s="8" t="s">
        <v>579</v>
      </c>
      <c r="G231" s="8" t="s">
        <v>580</v>
      </c>
      <c r="H231" s="8" t="s">
        <v>581</v>
      </c>
      <c r="I231" s="8" t="s">
        <v>80</v>
      </c>
      <c r="J231" s="9" t="s">
        <v>582</v>
      </c>
      <c r="K231" s="9" t="s">
        <v>582</v>
      </c>
      <c r="L231" s="9" t="s">
        <v>582</v>
      </c>
      <c r="M231" s="9" t="s">
        <v>582</v>
      </c>
      <c r="N231" s="5">
        <v>43647</v>
      </c>
      <c r="O231" s="5">
        <v>43738</v>
      </c>
      <c r="P231" s="10" t="s">
        <v>580</v>
      </c>
      <c r="Q231" s="11" t="s">
        <v>583</v>
      </c>
      <c r="R231">
        <v>200</v>
      </c>
      <c r="S231">
        <v>200</v>
      </c>
      <c r="T231" s="13" t="s">
        <v>584</v>
      </c>
      <c r="U231" s="13" t="s">
        <v>584</v>
      </c>
      <c r="V231" s="13" t="s">
        <v>584</v>
      </c>
      <c r="W231" t="s">
        <v>83</v>
      </c>
      <c r="X231" s="11" t="s">
        <v>584</v>
      </c>
      <c r="Y231" s="10" t="s">
        <v>581</v>
      </c>
      <c r="Z231" s="5">
        <v>43647</v>
      </c>
      <c r="AA231" s="5">
        <v>43738</v>
      </c>
    </row>
    <row r="232" spans="1:27" x14ac:dyDescent="0.25">
      <c r="A232">
        <v>2019</v>
      </c>
      <c r="B232" s="5">
        <v>43647</v>
      </c>
      <c r="C232" s="5">
        <v>43738</v>
      </c>
      <c r="D232" t="s">
        <v>75</v>
      </c>
      <c r="E232" s="6" t="s">
        <v>289</v>
      </c>
      <c r="F232" s="8" t="s">
        <v>579</v>
      </c>
      <c r="G232" s="8" t="s">
        <v>580</v>
      </c>
      <c r="H232" s="8" t="s">
        <v>581</v>
      </c>
      <c r="I232" s="8" t="s">
        <v>80</v>
      </c>
      <c r="J232" s="9" t="s">
        <v>582</v>
      </c>
      <c r="K232" s="9" t="s">
        <v>582</v>
      </c>
      <c r="L232" s="9" t="s">
        <v>582</v>
      </c>
      <c r="M232" s="9" t="s">
        <v>582</v>
      </c>
      <c r="N232" s="5">
        <v>43647</v>
      </c>
      <c r="O232" s="5">
        <v>43738</v>
      </c>
      <c r="P232" s="10" t="s">
        <v>580</v>
      </c>
      <c r="Q232" s="11" t="s">
        <v>583</v>
      </c>
      <c r="R232">
        <v>400</v>
      </c>
      <c r="S232">
        <v>400</v>
      </c>
      <c r="T232" s="13" t="s">
        <v>584</v>
      </c>
      <c r="U232" s="13" t="s">
        <v>584</v>
      </c>
      <c r="V232" s="13" t="s">
        <v>584</v>
      </c>
      <c r="W232" t="s">
        <v>83</v>
      </c>
      <c r="X232" s="11" t="s">
        <v>584</v>
      </c>
      <c r="Y232" s="10" t="s">
        <v>581</v>
      </c>
      <c r="Z232" s="5">
        <v>43647</v>
      </c>
      <c r="AA232" s="5">
        <v>43738</v>
      </c>
    </row>
    <row r="233" spans="1:27" x14ac:dyDescent="0.25">
      <c r="A233">
        <v>2019</v>
      </c>
      <c r="B233" s="5">
        <v>43647</v>
      </c>
      <c r="C233" s="5">
        <v>43738</v>
      </c>
      <c r="D233" t="s">
        <v>75</v>
      </c>
      <c r="E233" s="6" t="s">
        <v>290</v>
      </c>
      <c r="F233" s="8" t="s">
        <v>579</v>
      </c>
      <c r="G233" s="8" t="s">
        <v>580</v>
      </c>
      <c r="H233" s="8" t="s">
        <v>581</v>
      </c>
      <c r="I233" s="8" t="s">
        <v>80</v>
      </c>
      <c r="J233" s="9" t="s">
        <v>582</v>
      </c>
      <c r="K233" s="9" t="s">
        <v>582</v>
      </c>
      <c r="L233" s="9" t="s">
        <v>582</v>
      </c>
      <c r="M233" s="9" t="s">
        <v>582</v>
      </c>
      <c r="N233" s="5">
        <v>43647</v>
      </c>
      <c r="O233" s="5">
        <v>43738</v>
      </c>
      <c r="P233" s="10" t="s">
        <v>580</v>
      </c>
      <c r="Q233" s="11" t="s">
        <v>583</v>
      </c>
      <c r="R233">
        <v>350</v>
      </c>
      <c r="S233">
        <v>350</v>
      </c>
      <c r="T233" s="13" t="s">
        <v>584</v>
      </c>
      <c r="U233" s="13" t="s">
        <v>584</v>
      </c>
      <c r="V233" s="13" t="s">
        <v>584</v>
      </c>
      <c r="W233" t="s">
        <v>83</v>
      </c>
      <c r="X233" s="11" t="s">
        <v>584</v>
      </c>
      <c r="Y233" s="10" t="s">
        <v>581</v>
      </c>
      <c r="Z233" s="5">
        <v>43647</v>
      </c>
      <c r="AA233" s="5">
        <v>43738</v>
      </c>
    </row>
    <row r="234" spans="1:27" x14ac:dyDescent="0.25">
      <c r="A234">
        <v>2019</v>
      </c>
      <c r="B234" s="5">
        <v>43647</v>
      </c>
      <c r="C234" s="5">
        <v>43738</v>
      </c>
      <c r="D234" t="s">
        <v>75</v>
      </c>
      <c r="E234" s="6" t="s">
        <v>291</v>
      </c>
      <c r="F234" s="8" t="s">
        <v>579</v>
      </c>
      <c r="G234" s="8" t="s">
        <v>580</v>
      </c>
      <c r="H234" s="8" t="s">
        <v>581</v>
      </c>
      <c r="I234" s="8" t="s">
        <v>80</v>
      </c>
      <c r="J234" s="9" t="s">
        <v>582</v>
      </c>
      <c r="K234" s="9" t="s">
        <v>582</v>
      </c>
      <c r="L234" s="9" t="s">
        <v>582</v>
      </c>
      <c r="M234" s="9" t="s">
        <v>582</v>
      </c>
      <c r="N234" s="5">
        <v>43647</v>
      </c>
      <c r="O234" s="5">
        <v>43738</v>
      </c>
      <c r="P234" s="10" t="s">
        <v>580</v>
      </c>
      <c r="Q234" s="11" t="s">
        <v>583</v>
      </c>
      <c r="R234">
        <v>350</v>
      </c>
      <c r="S234">
        <v>350</v>
      </c>
      <c r="T234" s="13" t="s">
        <v>584</v>
      </c>
      <c r="U234" s="13" t="s">
        <v>584</v>
      </c>
      <c r="V234" s="13" t="s">
        <v>584</v>
      </c>
      <c r="W234" t="s">
        <v>83</v>
      </c>
      <c r="X234" s="11" t="s">
        <v>584</v>
      </c>
      <c r="Y234" s="10" t="s">
        <v>581</v>
      </c>
      <c r="Z234" s="5">
        <v>43647</v>
      </c>
      <c r="AA234" s="5">
        <v>43738</v>
      </c>
    </row>
    <row r="235" spans="1:27" x14ac:dyDescent="0.25">
      <c r="A235">
        <v>2019</v>
      </c>
      <c r="B235" s="5">
        <v>43647</v>
      </c>
      <c r="C235" s="5">
        <v>43738</v>
      </c>
      <c r="D235" t="s">
        <v>75</v>
      </c>
      <c r="E235" s="6" t="s">
        <v>292</v>
      </c>
      <c r="F235" s="8" t="s">
        <v>579</v>
      </c>
      <c r="G235" s="8" t="s">
        <v>580</v>
      </c>
      <c r="H235" s="8" t="s">
        <v>581</v>
      </c>
      <c r="I235" s="8" t="s">
        <v>80</v>
      </c>
      <c r="J235" s="9" t="s">
        <v>582</v>
      </c>
      <c r="K235" s="9" t="s">
        <v>582</v>
      </c>
      <c r="L235" s="9" t="s">
        <v>582</v>
      </c>
      <c r="M235" s="9" t="s">
        <v>582</v>
      </c>
      <c r="N235" s="5">
        <v>43647</v>
      </c>
      <c r="O235" s="5">
        <v>43738</v>
      </c>
      <c r="P235" s="10" t="s">
        <v>580</v>
      </c>
      <c r="Q235" s="11" t="s">
        <v>583</v>
      </c>
      <c r="R235">
        <v>200</v>
      </c>
      <c r="S235">
        <v>200</v>
      </c>
      <c r="T235" s="13" t="s">
        <v>584</v>
      </c>
      <c r="U235" s="13" t="s">
        <v>584</v>
      </c>
      <c r="V235" s="13" t="s">
        <v>584</v>
      </c>
      <c r="W235" t="s">
        <v>83</v>
      </c>
      <c r="X235" s="11" t="s">
        <v>584</v>
      </c>
      <c r="Y235" s="10" t="s">
        <v>581</v>
      </c>
      <c r="Z235" s="5">
        <v>43647</v>
      </c>
      <c r="AA235" s="5">
        <v>43738</v>
      </c>
    </row>
    <row r="236" spans="1:27" x14ac:dyDescent="0.25">
      <c r="A236">
        <v>2019</v>
      </c>
      <c r="B236" s="5">
        <v>43647</v>
      </c>
      <c r="C236" s="5">
        <v>43738</v>
      </c>
      <c r="D236" t="s">
        <v>75</v>
      </c>
      <c r="E236" s="6" t="s">
        <v>293</v>
      </c>
      <c r="F236" s="8" t="s">
        <v>579</v>
      </c>
      <c r="G236" s="8" t="s">
        <v>580</v>
      </c>
      <c r="H236" s="8" t="s">
        <v>581</v>
      </c>
      <c r="I236" s="8" t="s">
        <v>80</v>
      </c>
      <c r="J236" s="9" t="s">
        <v>582</v>
      </c>
      <c r="K236" s="9" t="s">
        <v>582</v>
      </c>
      <c r="L236" s="9" t="s">
        <v>582</v>
      </c>
      <c r="M236" s="9" t="s">
        <v>582</v>
      </c>
      <c r="N236" s="5">
        <v>43647</v>
      </c>
      <c r="O236" s="5">
        <v>43738</v>
      </c>
      <c r="P236" s="10" t="s">
        <v>580</v>
      </c>
      <c r="Q236" s="11" t="s">
        <v>583</v>
      </c>
      <c r="R236">
        <v>350</v>
      </c>
      <c r="S236">
        <v>350</v>
      </c>
      <c r="T236" s="13" t="s">
        <v>584</v>
      </c>
      <c r="U236" s="13" t="s">
        <v>584</v>
      </c>
      <c r="V236" s="13" t="s">
        <v>584</v>
      </c>
      <c r="W236" t="s">
        <v>83</v>
      </c>
      <c r="X236" s="11" t="s">
        <v>584</v>
      </c>
      <c r="Y236" s="10" t="s">
        <v>581</v>
      </c>
      <c r="Z236" s="5">
        <v>43647</v>
      </c>
      <c r="AA236" s="5">
        <v>43738</v>
      </c>
    </row>
    <row r="237" spans="1:27" x14ac:dyDescent="0.25">
      <c r="A237">
        <v>2019</v>
      </c>
      <c r="B237" s="5">
        <v>43647</v>
      </c>
      <c r="C237" s="5">
        <v>43738</v>
      </c>
      <c r="D237" t="s">
        <v>75</v>
      </c>
      <c r="E237" s="6" t="s">
        <v>294</v>
      </c>
      <c r="F237" s="8" t="s">
        <v>579</v>
      </c>
      <c r="G237" s="8" t="s">
        <v>580</v>
      </c>
      <c r="H237" s="8" t="s">
        <v>581</v>
      </c>
      <c r="I237" s="8" t="s">
        <v>80</v>
      </c>
      <c r="J237" s="9" t="s">
        <v>582</v>
      </c>
      <c r="K237" s="9" t="s">
        <v>582</v>
      </c>
      <c r="L237" s="9" t="s">
        <v>582</v>
      </c>
      <c r="M237" s="9" t="s">
        <v>582</v>
      </c>
      <c r="N237" s="5">
        <v>43647</v>
      </c>
      <c r="O237" s="5">
        <v>43738</v>
      </c>
      <c r="P237" s="10" t="s">
        <v>580</v>
      </c>
      <c r="Q237" s="11" t="s">
        <v>583</v>
      </c>
      <c r="R237">
        <v>200</v>
      </c>
      <c r="S237">
        <v>200</v>
      </c>
      <c r="T237" s="13" t="s">
        <v>584</v>
      </c>
      <c r="U237" s="13" t="s">
        <v>584</v>
      </c>
      <c r="V237" s="13" t="s">
        <v>584</v>
      </c>
      <c r="W237" t="s">
        <v>83</v>
      </c>
      <c r="X237" s="11" t="s">
        <v>584</v>
      </c>
      <c r="Y237" s="10" t="s">
        <v>581</v>
      </c>
      <c r="Z237" s="5">
        <v>43647</v>
      </c>
      <c r="AA237" s="5">
        <v>43738</v>
      </c>
    </row>
    <row r="238" spans="1:27" x14ac:dyDescent="0.25">
      <c r="A238">
        <v>2019</v>
      </c>
      <c r="B238" s="5">
        <v>43647</v>
      </c>
      <c r="C238" s="5">
        <v>43738</v>
      </c>
      <c r="D238" t="s">
        <v>75</v>
      </c>
      <c r="E238" s="6" t="s">
        <v>295</v>
      </c>
      <c r="F238" s="8" t="s">
        <v>579</v>
      </c>
      <c r="G238" s="8" t="s">
        <v>580</v>
      </c>
      <c r="H238" s="8" t="s">
        <v>581</v>
      </c>
      <c r="I238" s="8" t="s">
        <v>80</v>
      </c>
      <c r="J238" s="9" t="s">
        <v>582</v>
      </c>
      <c r="K238" s="9" t="s">
        <v>582</v>
      </c>
      <c r="L238" s="9" t="s">
        <v>582</v>
      </c>
      <c r="M238" s="9" t="s">
        <v>582</v>
      </c>
      <c r="N238" s="5">
        <v>43647</v>
      </c>
      <c r="O238" s="5">
        <v>43738</v>
      </c>
      <c r="P238" s="10" t="s">
        <v>580</v>
      </c>
      <c r="Q238" s="11" t="s">
        <v>583</v>
      </c>
      <c r="R238">
        <v>200</v>
      </c>
      <c r="S238">
        <v>200</v>
      </c>
      <c r="T238" s="13" t="s">
        <v>584</v>
      </c>
      <c r="U238" s="13" t="s">
        <v>584</v>
      </c>
      <c r="V238" s="13" t="s">
        <v>584</v>
      </c>
      <c r="W238" t="s">
        <v>83</v>
      </c>
      <c r="X238" s="11" t="s">
        <v>584</v>
      </c>
      <c r="Y238" s="10" t="s">
        <v>581</v>
      </c>
      <c r="Z238" s="5">
        <v>43647</v>
      </c>
      <c r="AA238" s="5">
        <v>43738</v>
      </c>
    </row>
    <row r="239" spans="1:27" x14ac:dyDescent="0.25">
      <c r="A239">
        <v>2019</v>
      </c>
      <c r="B239" s="5">
        <v>43647</v>
      </c>
      <c r="C239" s="5">
        <v>43738</v>
      </c>
      <c r="D239" t="s">
        <v>75</v>
      </c>
      <c r="E239" s="6" t="s">
        <v>296</v>
      </c>
      <c r="F239" s="8" t="s">
        <v>579</v>
      </c>
      <c r="G239" s="8" t="s">
        <v>580</v>
      </c>
      <c r="H239" s="8" t="s">
        <v>581</v>
      </c>
      <c r="I239" s="8" t="s">
        <v>80</v>
      </c>
      <c r="J239" s="9" t="s">
        <v>582</v>
      </c>
      <c r="K239" s="9" t="s">
        <v>582</v>
      </c>
      <c r="L239" s="9" t="s">
        <v>582</v>
      </c>
      <c r="M239" s="9" t="s">
        <v>582</v>
      </c>
      <c r="N239" s="5">
        <v>43647</v>
      </c>
      <c r="O239" s="5">
        <v>43738</v>
      </c>
      <c r="P239" s="10" t="s">
        <v>580</v>
      </c>
      <c r="Q239" s="11" t="s">
        <v>583</v>
      </c>
      <c r="R239">
        <v>350</v>
      </c>
      <c r="S239">
        <v>350</v>
      </c>
      <c r="T239" s="13" t="s">
        <v>584</v>
      </c>
      <c r="U239" s="13" t="s">
        <v>584</v>
      </c>
      <c r="V239" s="13" t="s">
        <v>584</v>
      </c>
      <c r="W239" t="s">
        <v>83</v>
      </c>
      <c r="X239" s="11" t="s">
        <v>584</v>
      </c>
      <c r="Y239" s="10" t="s">
        <v>581</v>
      </c>
      <c r="Z239" s="5">
        <v>43647</v>
      </c>
      <c r="AA239" s="5">
        <v>43738</v>
      </c>
    </row>
    <row r="240" spans="1:27" x14ac:dyDescent="0.25">
      <c r="A240">
        <v>2019</v>
      </c>
      <c r="B240" s="5">
        <v>43647</v>
      </c>
      <c r="C240" s="5">
        <v>43738</v>
      </c>
      <c r="D240" t="s">
        <v>75</v>
      </c>
      <c r="E240" s="6" t="s">
        <v>297</v>
      </c>
      <c r="F240" s="8" t="s">
        <v>579</v>
      </c>
      <c r="G240" s="8" t="s">
        <v>580</v>
      </c>
      <c r="H240" s="8" t="s">
        <v>581</v>
      </c>
      <c r="I240" s="8" t="s">
        <v>80</v>
      </c>
      <c r="J240" s="9" t="s">
        <v>582</v>
      </c>
      <c r="K240" s="9" t="s">
        <v>582</v>
      </c>
      <c r="L240" s="9" t="s">
        <v>582</v>
      </c>
      <c r="M240" s="9" t="s">
        <v>582</v>
      </c>
      <c r="N240" s="5">
        <v>43647</v>
      </c>
      <c r="O240" s="5">
        <v>43738</v>
      </c>
      <c r="P240" s="10" t="s">
        <v>580</v>
      </c>
      <c r="Q240" s="11" t="s">
        <v>583</v>
      </c>
      <c r="R240">
        <v>200</v>
      </c>
      <c r="S240">
        <v>200</v>
      </c>
      <c r="T240" s="13" t="s">
        <v>584</v>
      </c>
      <c r="U240" s="13" t="s">
        <v>584</v>
      </c>
      <c r="V240" s="13" t="s">
        <v>584</v>
      </c>
      <c r="W240" t="s">
        <v>83</v>
      </c>
      <c r="X240" s="11" t="s">
        <v>584</v>
      </c>
      <c r="Y240" s="10" t="s">
        <v>581</v>
      </c>
      <c r="Z240" s="5">
        <v>43647</v>
      </c>
      <c r="AA240" s="5">
        <v>43738</v>
      </c>
    </row>
    <row r="241" spans="1:27" x14ac:dyDescent="0.25">
      <c r="A241">
        <v>2019</v>
      </c>
      <c r="B241" s="5">
        <v>43647</v>
      </c>
      <c r="C241" s="5">
        <v>43738</v>
      </c>
      <c r="D241" t="s">
        <v>75</v>
      </c>
      <c r="E241" s="6" t="s">
        <v>298</v>
      </c>
      <c r="F241" s="8" t="s">
        <v>579</v>
      </c>
      <c r="G241" s="8" t="s">
        <v>580</v>
      </c>
      <c r="H241" s="8" t="s">
        <v>581</v>
      </c>
      <c r="I241" s="8" t="s">
        <v>80</v>
      </c>
      <c r="J241" s="9" t="s">
        <v>582</v>
      </c>
      <c r="K241" s="9" t="s">
        <v>582</v>
      </c>
      <c r="L241" s="9" t="s">
        <v>582</v>
      </c>
      <c r="M241" s="9" t="s">
        <v>582</v>
      </c>
      <c r="N241" s="5">
        <v>43647</v>
      </c>
      <c r="O241" s="5">
        <v>43738</v>
      </c>
      <c r="P241" s="10" t="s">
        <v>580</v>
      </c>
      <c r="Q241" s="11" t="s">
        <v>583</v>
      </c>
      <c r="R241">
        <v>6250</v>
      </c>
      <c r="S241">
        <v>6250</v>
      </c>
      <c r="T241" s="13" t="s">
        <v>584</v>
      </c>
      <c r="U241" s="13" t="s">
        <v>584</v>
      </c>
      <c r="V241" s="13" t="s">
        <v>584</v>
      </c>
      <c r="W241" t="s">
        <v>83</v>
      </c>
      <c r="X241" s="11" t="s">
        <v>584</v>
      </c>
      <c r="Y241" s="10" t="s">
        <v>581</v>
      </c>
      <c r="Z241" s="5">
        <v>43647</v>
      </c>
      <c r="AA241" s="5">
        <v>43738</v>
      </c>
    </row>
    <row r="242" spans="1:27" x14ac:dyDescent="0.25">
      <c r="A242">
        <v>2019</v>
      </c>
      <c r="B242" s="5">
        <v>43647</v>
      </c>
      <c r="C242" s="5">
        <v>43738</v>
      </c>
      <c r="D242" t="s">
        <v>75</v>
      </c>
      <c r="E242" s="6" t="s">
        <v>299</v>
      </c>
      <c r="F242" s="8" t="s">
        <v>579</v>
      </c>
      <c r="G242" s="8" t="s">
        <v>580</v>
      </c>
      <c r="H242" s="8" t="s">
        <v>581</v>
      </c>
      <c r="I242" s="8" t="s">
        <v>80</v>
      </c>
      <c r="J242" s="9" t="s">
        <v>582</v>
      </c>
      <c r="K242" s="9" t="s">
        <v>582</v>
      </c>
      <c r="L242" s="9" t="s">
        <v>582</v>
      </c>
      <c r="M242" s="9" t="s">
        <v>582</v>
      </c>
      <c r="N242" s="5">
        <v>43647</v>
      </c>
      <c r="O242" s="5">
        <v>43738</v>
      </c>
      <c r="P242" s="10" t="s">
        <v>580</v>
      </c>
      <c r="Q242" s="11" t="s">
        <v>583</v>
      </c>
      <c r="R242">
        <v>3377.99</v>
      </c>
      <c r="S242">
        <v>3377.99</v>
      </c>
      <c r="T242" s="13" t="s">
        <v>584</v>
      </c>
      <c r="U242" s="13" t="s">
        <v>584</v>
      </c>
      <c r="V242" s="13" t="s">
        <v>584</v>
      </c>
      <c r="W242" t="s">
        <v>83</v>
      </c>
      <c r="X242" s="11" t="s">
        <v>584</v>
      </c>
      <c r="Y242" s="10" t="s">
        <v>581</v>
      </c>
      <c r="Z242" s="5">
        <v>43647</v>
      </c>
      <c r="AA242" s="5">
        <v>43738</v>
      </c>
    </row>
    <row r="243" spans="1:27" x14ac:dyDescent="0.25">
      <c r="A243">
        <v>2019</v>
      </c>
      <c r="B243" s="5">
        <v>43647</v>
      </c>
      <c r="C243" s="5">
        <v>43738</v>
      </c>
      <c r="D243" t="s">
        <v>75</v>
      </c>
      <c r="E243" s="6" t="s">
        <v>300</v>
      </c>
      <c r="F243" s="8" t="s">
        <v>579</v>
      </c>
      <c r="G243" s="8" t="s">
        <v>580</v>
      </c>
      <c r="H243" s="8" t="s">
        <v>581</v>
      </c>
      <c r="I243" s="8" t="s">
        <v>80</v>
      </c>
      <c r="J243" s="9" t="s">
        <v>582</v>
      </c>
      <c r="K243" s="9" t="s">
        <v>582</v>
      </c>
      <c r="L243" s="9" t="s">
        <v>582</v>
      </c>
      <c r="M243" s="9" t="s">
        <v>582</v>
      </c>
      <c r="N243" s="5">
        <v>43647</v>
      </c>
      <c r="O243" s="5">
        <v>43738</v>
      </c>
      <c r="P243" s="10" t="s">
        <v>580</v>
      </c>
      <c r="Q243" s="11" t="s">
        <v>583</v>
      </c>
      <c r="R243">
        <v>6250.11</v>
      </c>
      <c r="S243">
        <v>6250.11</v>
      </c>
      <c r="T243" s="13" t="s">
        <v>584</v>
      </c>
      <c r="U243" s="13" t="s">
        <v>584</v>
      </c>
      <c r="V243" s="13" t="s">
        <v>584</v>
      </c>
      <c r="W243" t="s">
        <v>83</v>
      </c>
      <c r="X243" s="11" t="s">
        <v>584</v>
      </c>
      <c r="Y243" s="10" t="s">
        <v>581</v>
      </c>
      <c r="Z243" s="5">
        <v>43647</v>
      </c>
      <c r="AA243" s="5">
        <v>43738</v>
      </c>
    </row>
    <row r="244" spans="1:27" x14ac:dyDescent="0.25">
      <c r="A244">
        <v>2019</v>
      </c>
      <c r="B244" s="5">
        <v>43647</v>
      </c>
      <c r="C244" s="5">
        <v>43738</v>
      </c>
      <c r="D244" t="s">
        <v>75</v>
      </c>
      <c r="E244" s="6" t="s">
        <v>301</v>
      </c>
      <c r="F244" s="8" t="s">
        <v>579</v>
      </c>
      <c r="G244" s="8" t="s">
        <v>580</v>
      </c>
      <c r="H244" s="8" t="s">
        <v>581</v>
      </c>
      <c r="I244" s="8" t="s">
        <v>80</v>
      </c>
      <c r="J244" s="9" t="s">
        <v>582</v>
      </c>
      <c r="K244" s="9" t="s">
        <v>582</v>
      </c>
      <c r="L244" s="9" t="s">
        <v>582</v>
      </c>
      <c r="M244" s="9" t="s">
        <v>582</v>
      </c>
      <c r="N244" s="5">
        <v>43647</v>
      </c>
      <c r="O244" s="5">
        <v>43738</v>
      </c>
      <c r="P244" s="10" t="s">
        <v>580</v>
      </c>
      <c r="Q244" s="11" t="s">
        <v>583</v>
      </c>
      <c r="R244">
        <v>6250.11</v>
      </c>
      <c r="S244">
        <v>6250.11</v>
      </c>
      <c r="T244" s="13" t="s">
        <v>584</v>
      </c>
      <c r="U244" s="13" t="s">
        <v>584</v>
      </c>
      <c r="V244" s="13" t="s">
        <v>584</v>
      </c>
      <c r="W244" t="s">
        <v>83</v>
      </c>
      <c r="X244" s="11" t="s">
        <v>584</v>
      </c>
      <c r="Y244" s="10" t="s">
        <v>581</v>
      </c>
      <c r="Z244" s="5">
        <v>43647</v>
      </c>
      <c r="AA244" s="5">
        <v>43738</v>
      </c>
    </row>
    <row r="245" spans="1:27" x14ac:dyDescent="0.25">
      <c r="A245">
        <v>2019</v>
      </c>
      <c r="B245" s="5">
        <v>43647</v>
      </c>
      <c r="C245" s="5">
        <v>43738</v>
      </c>
      <c r="D245" t="s">
        <v>75</v>
      </c>
      <c r="E245" s="6" t="s">
        <v>302</v>
      </c>
      <c r="F245" s="8" t="s">
        <v>579</v>
      </c>
      <c r="G245" s="8" t="s">
        <v>580</v>
      </c>
      <c r="H245" s="8" t="s">
        <v>581</v>
      </c>
      <c r="I245" s="8" t="s">
        <v>80</v>
      </c>
      <c r="J245" s="9" t="s">
        <v>582</v>
      </c>
      <c r="K245" s="9" t="s">
        <v>582</v>
      </c>
      <c r="L245" s="9" t="s">
        <v>582</v>
      </c>
      <c r="M245" s="9" t="s">
        <v>582</v>
      </c>
      <c r="N245" s="5">
        <v>43647</v>
      </c>
      <c r="O245" s="5">
        <v>43738</v>
      </c>
      <c r="P245" s="10" t="s">
        <v>580</v>
      </c>
      <c r="Q245" s="11" t="s">
        <v>583</v>
      </c>
      <c r="R245">
        <v>3377.99</v>
      </c>
      <c r="S245">
        <v>3377.99</v>
      </c>
      <c r="T245" s="13" t="s">
        <v>584</v>
      </c>
      <c r="U245" s="13" t="s">
        <v>584</v>
      </c>
      <c r="V245" s="13" t="s">
        <v>584</v>
      </c>
      <c r="W245" t="s">
        <v>83</v>
      </c>
      <c r="X245" s="11" t="s">
        <v>584</v>
      </c>
      <c r="Y245" s="10" t="s">
        <v>581</v>
      </c>
      <c r="Z245" s="5">
        <v>43647</v>
      </c>
      <c r="AA245" s="5">
        <v>43738</v>
      </c>
    </row>
    <row r="246" spans="1:27" x14ac:dyDescent="0.25">
      <c r="A246">
        <v>2019</v>
      </c>
      <c r="B246" s="5">
        <v>43647</v>
      </c>
      <c r="C246" s="5">
        <v>43738</v>
      </c>
      <c r="D246" t="s">
        <v>75</v>
      </c>
      <c r="E246" s="6" t="s">
        <v>303</v>
      </c>
      <c r="F246" s="8" t="s">
        <v>579</v>
      </c>
      <c r="G246" s="8" t="s">
        <v>580</v>
      </c>
      <c r="H246" s="8" t="s">
        <v>581</v>
      </c>
      <c r="I246" s="8" t="s">
        <v>80</v>
      </c>
      <c r="J246" s="9" t="s">
        <v>582</v>
      </c>
      <c r="K246" s="9" t="s">
        <v>582</v>
      </c>
      <c r="L246" s="9" t="s">
        <v>582</v>
      </c>
      <c r="M246" s="9" t="s">
        <v>582</v>
      </c>
      <c r="N246" s="5">
        <v>43647</v>
      </c>
      <c r="O246" s="5">
        <v>43738</v>
      </c>
      <c r="P246" s="10" t="s">
        <v>580</v>
      </c>
      <c r="Q246" s="11" t="s">
        <v>583</v>
      </c>
      <c r="R246">
        <v>350</v>
      </c>
      <c r="S246">
        <v>350</v>
      </c>
      <c r="T246" s="13" t="s">
        <v>584</v>
      </c>
      <c r="U246" s="13" t="s">
        <v>584</v>
      </c>
      <c r="V246" s="13" t="s">
        <v>584</v>
      </c>
      <c r="W246" t="s">
        <v>83</v>
      </c>
      <c r="X246" s="11" t="s">
        <v>584</v>
      </c>
      <c r="Y246" s="10" t="s">
        <v>581</v>
      </c>
      <c r="Z246" s="5">
        <v>43647</v>
      </c>
      <c r="AA246" s="5">
        <v>43738</v>
      </c>
    </row>
    <row r="247" spans="1:27" x14ac:dyDescent="0.25">
      <c r="A247">
        <v>2019</v>
      </c>
      <c r="B247" s="5">
        <v>43647</v>
      </c>
      <c r="C247" s="5">
        <v>43738</v>
      </c>
      <c r="D247" t="s">
        <v>75</v>
      </c>
      <c r="E247" s="6" t="s">
        <v>304</v>
      </c>
      <c r="F247" s="8" t="s">
        <v>579</v>
      </c>
      <c r="G247" s="8" t="s">
        <v>580</v>
      </c>
      <c r="H247" s="8" t="s">
        <v>581</v>
      </c>
      <c r="I247" s="8" t="s">
        <v>80</v>
      </c>
      <c r="J247" s="9" t="s">
        <v>582</v>
      </c>
      <c r="K247" s="9" t="s">
        <v>582</v>
      </c>
      <c r="L247" s="9" t="s">
        <v>582</v>
      </c>
      <c r="M247" s="9" t="s">
        <v>582</v>
      </c>
      <c r="N247" s="5">
        <v>43647</v>
      </c>
      <c r="O247" s="5">
        <v>43738</v>
      </c>
      <c r="P247" s="10" t="s">
        <v>580</v>
      </c>
      <c r="Q247" s="11" t="s">
        <v>583</v>
      </c>
      <c r="R247">
        <v>350</v>
      </c>
      <c r="S247">
        <v>350</v>
      </c>
      <c r="T247" s="13" t="s">
        <v>584</v>
      </c>
      <c r="U247" s="13" t="s">
        <v>584</v>
      </c>
      <c r="V247" s="13" t="s">
        <v>584</v>
      </c>
      <c r="W247" t="s">
        <v>83</v>
      </c>
      <c r="X247" s="11" t="s">
        <v>584</v>
      </c>
      <c r="Y247" s="10" t="s">
        <v>581</v>
      </c>
      <c r="Z247" s="5">
        <v>43647</v>
      </c>
      <c r="AA247" s="5">
        <v>43738</v>
      </c>
    </row>
    <row r="248" spans="1:27" x14ac:dyDescent="0.25">
      <c r="A248">
        <v>2019</v>
      </c>
      <c r="B248" s="5">
        <v>43647</v>
      </c>
      <c r="C248" s="5">
        <v>43738</v>
      </c>
      <c r="D248" t="s">
        <v>75</v>
      </c>
      <c r="E248" s="6" t="s">
        <v>305</v>
      </c>
      <c r="F248" s="8" t="s">
        <v>579</v>
      </c>
      <c r="G248" s="8" t="s">
        <v>580</v>
      </c>
      <c r="H248" s="8" t="s">
        <v>581</v>
      </c>
      <c r="I248" s="8" t="s">
        <v>80</v>
      </c>
      <c r="J248" s="9" t="s">
        <v>582</v>
      </c>
      <c r="K248" s="9" t="s">
        <v>582</v>
      </c>
      <c r="L248" s="9" t="s">
        <v>582</v>
      </c>
      <c r="M248" s="9" t="s">
        <v>582</v>
      </c>
      <c r="N248" s="5">
        <v>43647</v>
      </c>
      <c r="O248" s="5">
        <v>43738</v>
      </c>
      <c r="P248" s="10" t="s">
        <v>580</v>
      </c>
      <c r="Q248" s="11" t="s">
        <v>583</v>
      </c>
      <c r="R248">
        <v>1500</v>
      </c>
      <c r="S248">
        <v>1500</v>
      </c>
      <c r="T248" s="13" t="s">
        <v>584</v>
      </c>
      <c r="U248" s="13" t="s">
        <v>584</v>
      </c>
      <c r="V248" s="13" t="s">
        <v>584</v>
      </c>
      <c r="W248" t="s">
        <v>83</v>
      </c>
      <c r="X248" s="11" t="s">
        <v>584</v>
      </c>
      <c r="Y248" s="10" t="s">
        <v>581</v>
      </c>
      <c r="Z248" s="5">
        <v>43647</v>
      </c>
      <c r="AA248" s="5">
        <v>43738</v>
      </c>
    </row>
    <row r="249" spans="1:27" x14ac:dyDescent="0.25">
      <c r="A249">
        <v>2019</v>
      </c>
      <c r="B249" s="5">
        <v>43647</v>
      </c>
      <c r="C249" s="5">
        <v>43738</v>
      </c>
      <c r="D249" t="s">
        <v>75</v>
      </c>
      <c r="E249" s="6" t="s">
        <v>306</v>
      </c>
      <c r="F249" s="8" t="s">
        <v>579</v>
      </c>
      <c r="G249" s="8" t="s">
        <v>580</v>
      </c>
      <c r="H249" s="8" t="s">
        <v>581</v>
      </c>
      <c r="I249" s="8" t="s">
        <v>80</v>
      </c>
      <c r="J249" s="9" t="s">
        <v>582</v>
      </c>
      <c r="K249" s="9" t="s">
        <v>582</v>
      </c>
      <c r="L249" s="9" t="s">
        <v>582</v>
      </c>
      <c r="M249" s="9" t="s">
        <v>582</v>
      </c>
      <c r="N249" s="5">
        <v>43647</v>
      </c>
      <c r="O249" s="5">
        <v>43738</v>
      </c>
      <c r="P249" s="10" t="s">
        <v>580</v>
      </c>
      <c r="Q249" s="11" t="s">
        <v>583</v>
      </c>
      <c r="R249">
        <v>7299.21</v>
      </c>
      <c r="S249">
        <v>7299.21</v>
      </c>
      <c r="T249" s="13" t="s">
        <v>584</v>
      </c>
      <c r="U249" s="13" t="s">
        <v>584</v>
      </c>
      <c r="V249" s="13" t="s">
        <v>584</v>
      </c>
      <c r="W249" t="s">
        <v>83</v>
      </c>
      <c r="X249" s="11" t="s">
        <v>584</v>
      </c>
      <c r="Y249" s="10" t="s">
        <v>581</v>
      </c>
      <c r="Z249" s="5">
        <v>43647</v>
      </c>
      <c r="AA249" s="5">
        <v>43738</v>
      </c>
    </row>
    <row r="250" spans="1:27" x14ac:dyDescent="0.25">
      <c r="A250">
        <v>2019</v>
      </c>
      <c r="B250" s="5">
        <v>43647</v>
      </c>
      <c r="C250" s="5">
        <v>43738</v>
      </c>
      <c r="D250" t="s">
        <v>75</v>
      </c>
      <c r="E250" s="6" t="s">
        <v>307</v>
      </c>
      <c r="F250" s="8" t="s">
        <v>579</v>
      </c>
      <c r="G250" s="8" t="s">
        <v>580</v>
      </c>
      <c r="H250" s="8" t="s">
        <v>581</v>
      </c>
      <c r="I250" s="8" t="s">
        <v>80</v>
      </c>
      <c r="J250" s="9" t="s">
        <v>582</v>
      </c>
      <c r="K250" s="9" t="s">
        <v>582</v>
      </c>
      <c r="L250" s="9" t="s">
        <v>582</v>
      </c>
      <c r="M250" s="9" t="s">
        <v>582</v>
      </c>
      <c r="N250" s="5">
        <v>43647</v>
      </c>
      <c r="O250" s="5">
        <v>43738</v>
      </c>
      <c r="P250" s="10" t="s">
        <v>580</v>
      </c>
      <c r="Q250" s="11" t="s">
        <v>583</v>
      </c>
      <c r="R250">
        <v>350</v>
      </c>
      <c r="S250">
        <v>350</v>
      </c>
      <c r="T250" s="13" t="s">
        <v>584</v>
      </c>
      <c r="U250" s="13" t="s">
        <v>584</v>
      </c>
      <c r="V250" s="13" t="s">
        <v>584</v>
      </c>
      <c r="W250" t="s">
        <v>83</v>
      </c>
      <c r="X250" s="11" t="s">
        <v>584</v>
      </c>
      <c r="Y250" s="10" t="s">
        <v>581</v>
      </c>
      <c r="Z250" s="5">
        <v>43647</v>
      </c>
      <c r="AA250" s="5">
        <v>43738</v>
      </c>
    </row>
    <row r="251" spans="1:27" x14ac:dyDescent="0.25">
      <c r="A251">
        <v>2019</v>
      </c>
      <c r="B251" s="5">
        <v>43647</v>
      </c>
      <c r="C251" s="5">
        <v>43738</v>
      </c>
      <c r="D251" t="s">
        <v>75</v>
      </c>
      <c r="E251" s="6" t="s">
        <v>308</v>
      </c>
      <c r="F251" s="8" t="s">
        <v>579</v>
      </c>
      <c r="G251" s="8" t="s">
        <v>580</v>
      </c>
      <c r="H251" s="8" t="s">
        <v>581</v>
      </c>
      <c r="I251" s="8" t="s">
        <v>80</v>
      </c>
      <c r="J251" s="9" t="s">
        <v>582</v>
      </c>
      <c r="K251" s="9" t="s">
        <v>582</v>
      </c>
      <c r="L251" s="9" t="s">
        <v>582</v>
      </c>
      <c r="M251" s="9" t="s">
        <v>582</v>
      </c>
      <c r="N251" s="5">
        <v>43647</v>
      </c>
      <c r="O251" s="5">
        <v>43738</v>
      </c>
      <c r="P251" s="10" t="s">
        <v>580</v>
      </c>
      <c r="Q251" s="11" t="s">
        <v>583</v>
      </c>
      <c r="R251">
        <v>3125</v>
      </c>
      <c r="S251">
        <v>3125</v>
      </c>
      <c r="T251" s="13" t="s">
        <v>584</v>
      </c>
      <c r="U251" s="13" t="s">
        <v>584</v>
      </c>
      <c r="V251" s="13" t="s">
        <v>584</v>
      </c>
      <c r="W251" t="s">
        <v>83</v>
      </c>
      <c r="X251" s="11" t="s">
        <v>584</v>
      </c>
      <c r="Y251" s="10" t="s">
        <v>581</v>
      </c>
      <c r="Z251" s="5">
        <v>43647</v>
      </c>
      <c r="AA251" s="5">
        <v>43738</v>
      </c>
    </row>
    <row r="252" spans="1:27" x14ac:dyDescent="0.25">
      <c r="A252">
        <v>2019</v>
      </c>
      <c r="B252" s="5">
        <v>43647</v>
      </c>
      <c r="C252" s="5">
        <v>43738</v>
      </c>
      <c r="D252" t="s">
        <v>75</v>
      </c>
      <c r="E252" s="6" t="s">
        <v>309</v>
      </c>
      <c r="F252" s="8" t="s">
        <v>579</v>
      </c>
      <c r="G252" s="8" t="s">
        <v>580</v>
      </c>
      <c r="H252" s="8" t="s">
        <v>581</v>
      </c>
      <c r="I252" s="8" t="s">
        <v>80</v>
      </c>
      <c r="J252" s="9" t="s">
        <v>582</v>
      </c>
      <c r="K252" s="9" t="s">
        <v>582</v>
      </c>
      <c r="L252" s="9" t="s">
        <v>582</v>
      </c>
      <c r="M252" s="9" t="s">
        <v>582</v>
      </c>
      <c r="N252" s="5">
        <v>43647</v>
      </c>
      <c r="O252" s="5">
        <v>43738</v>
      </c>
      <c r="P252" s="10" t="s">
        <v>580</v>
      </c>
      <c r="Q252" s="11" t="s">
        <v>583</v>
      </c>
      <c r="R252">
        <v>350</v>
      </c>
      <c r="S252">
        <v>350</v>
      </c>
      <c r="T252" s="13" t="s">
        <v>584</v>
      </c>
      <c r="U252" s="13" t="s">
        <v>584</v>
      </c>
      <c r="V252" s="13" t="s">
        <v>584</v>
      </c>
      <c r="W252" t="s">
        <v>83</v>
      </c>
      <c r="X252" s="11" t="s">
        <v>584</v>
      </c>
      <c r="Y252" s="10" t="s">
        <v>581</v>
      </c>
      <c r="Z252" s="5">
        <v>43647</v>
      </c>
      <c r="AA252" s="5">
        <v>43738</v>
      </c>
    </row>
    <row r="253" spans="1:27" x14ac:dyDescent="0.25">
      <c r="A253">
        <v>2019</v>
      </c>
      <c r="B253" s="5">
        <v>43647</v>
      </c>
      <c r="C253" s="5">
        <v>43738</v>
      </c>
      <c r="D253" t="s">
        <v>75</v>
      </c>
      <c r="E253" s="6" t="s">
        <v>310</v>
      </c>
      <c r="F253" s="8" t="s">
        <v>579</v>
      </c>
      <c r="G253" s="8" t="s">
        <v>580</v>
      </c>
      <c r="H253" s="8" t="s">
        <v>581</v>
      </c>
      <c r="I253" s="8" t="s">
        <v>80</v>
      </c>
      <c r="J253" s="9" t="s">
        <v>582</v>
      </c>
      <c r="K253" s="9" t="s">
        <v>582</v>
      </c>
      <c r="L253" s="9" t="s">
        <v>582</v>
      </c>
      <c r="M253" s="9" t="s">
        <v>582</v>
      </c>
      <c r="N253" s="5">
        <v>43647</v>
      </c>
      <c r="O253" s="5">
        <v>43738</v>
      </c>
      <c r="P253" s="10" t="s">
        <v>580</v>
      </c>
      <c r="Q253" s="11" t="s">
        <v>583</v>
      </c>
      <c r="R253">
        <v>6000</v>
      </c>
      <c r="S253">
        <v>6000</v>
      </c>
      <c r="T253" s="13" t="s">
        <v>584</v>
      </c>
      <c r="U253" s="13" t="s">
        <v>584</v>
      </c>
      <c r="V253" s="13" t="s">
        <v>584</v>
      </c>
      <c r="W253" t="s">
        <v>83</v>
      </c>
      <c r="X253" s="11" t="s">
        <v>584</v>
      </c>
      <c r="Y253" s="10" t="s">
        <v>581</v>
      </c>
      <c r="Z253" s="5">
        <v>43647</v>
      </c>
      <c r="AA253" s="5">
        <v>43738</v>
      </c>
    </row>
    <row r="254" spans="1:27" x14ac:dyDescent="0.25">
      <c r="A254">
        <v>2019</v>
      </c>
      <c r="B254" s="5">
        <v>43647</v>
      </c>
      <c r="C254" s="5">
        <v>43738</v>
      </c>
      <c r="D254" t="s">
        <v>75</v>
      </c>
      <c r="E254" s="6" t="s">
        <v>311</v>
      </c>
      <c r="F254" s="8" t="s">
        <v>579</v>
      </c>
      <c r="G254" s="8" t="s">
        <v>580</v>
      </c>
      <c r="H254" s="8" t="s">
        <v>581</v>
      </c>
      <c r="I254" s="8" t="s">
        <v>80</v>
      </c>
      <c r="J254" s="9" t="s">
        <v>582</v>
      </c>
      <c r="K254" s="9" t="s">
        <v>582</v>
      </c>
      <c r="L254" s="9" t="s">
        <v>582</v>
      </c>
      <c r="M254" s="9" t="s">
        <v>582</v>
      </c>
      <c r="N254" s="5">
        <v>43647</v>
      </c>
      <c r="O254" s="5">
        <v>43738</v>
      </c>
      <c r="P254" s="10" t="s">
        <v>580</v>
      </c>
      <c r="Q254" s="11" t="s">
        <v>583</v>
      </c>
      <c r="R254">
        <v>2500</v>
      </c>
      <c r="S254">
        <v>2500</v>
      </c>
      <c r="T254" s="13" t="s">
        <v>584</v>
      </c>
      <c r="U254" s="13" t="s">
        <v>584</v>
      </c>
      <c r="V254" s="13" t="s">
        <v>584</v>
      </c>
      <c r="W254" t="s">
        <v>83</v>
      </c>
      <c r="X254" s="11" t="s">
        <v>584</v>
      </c>
      <c r="Y254" s="10" t="s">
        <v>581</v>
      </c>
      <c r="Z254" s="5">
        <v>43647</v>
      </c>
      <c r="AA254" s="5">
        <v>43738</v>
      </c>
    </row>
    <row r="255" spans="1:27" x14ac:dyDescent="0.25">
      <c r="A255">
        <v>2019</v>
      </c>
      <c r="B255" s="5">
        <v>43647</v>
      </c>
      <c r="C255" s="5">
        <v>43738</v>
      </c>
      <c r="D255" t="s">
        <v>75</v>
      </c>
      <c r="E255" s="6" t="s">
        <v>312</v>
      </c>
      <c r="F255" s="8" t="s">
        <v>579</v>
      </c>
      <c r="G255" s="8" t="s">
        <v>580</v>
      </c>
      <c r="H255" s="8" t="s">
        <v>581</v>
      </c>
      <c r="I255" s="8" t="s">
        <v>80</v>
      </c>
      <c r="J255" s="9" t="s">
        <v>582</v>
      </c>
      <c r="K255" s="9" t="s">
        <v>582</v>
      </c>
      <c r="L255" s="9" t="s">
        <v>582</v>
      </c>
      <c r="M255" s="9" t="s">
        <v>582</v>
      </c>
      <c r="N255" s="5">
        <v>43647</v>
      </c>
      <c r="O255" s="5">
        <v>43738</v>
      </c>
      <c r="P255" s="10" t="s">
        <v>580</v>
      </c>
      <c r="Q255" s="11" t="s">
        <v>583</v>
      </c>
      <c r="R255">
        <v>3000</v>
      </c>
      <c r="S255">
        <v>3000</v>
      </c>
      <c r="T255" s="13" t="s">
        <v>584</v>
      </c>
      <c r="U255" s="13" t="s">
        <v>584</v>
      </c>
      <c r="V255" s="13" t="s">
        <v>584</v>
      </c>
      <c r="W255" t="s">
        <v>83</v>
      </c>
      <c r="X255" s="11" t="s">
        <v>584</v>
      </c>
      <c r="Y255" s="10" t="s">
        <v>581</v>
      </c>
      <c r="Z255" s="5">
        <v>43647</v>
      </c>
      <c r="AA255" s="5">
        <v>43738</v>
      </c>
    </row>
    <row r="256" spans="1:27" x14ac:dyDescent="0.25">
      <c r="A256">
        <v>2019</v>
      </c>
      <c r="B256" s="5">
        <v>43647</v>
      </c>
      <c r="C256" s="5">
        <v>43738</v>
      </c>
      <c r="D256" t="s">
        <v>75</v>
      </c>
      <c r="E256" s="6" t="s">
        <v>313</v>
      </c>
      <c r="F256" s="8" t="s">
        <v>579</v>
      </c>
      <c r="G256" s="8" t="s">
        <v>580</v>
      </c>
      <c r="H256" s="8" t="s">
        <v>581</v>
      </c>
      <c r="I256" s="8" t="s">
        <v>80</v>
      </c>
      <c r="J256" s="9" t="s">
        <v>582</v>
      </c>
      <c r="K256" s="9" t="s">
        <v>582</v>
      </c>
      <c r="L256" s="9" t="s">
        <v>582</v>
      </c>
      <c r="M256" s="9" t="s">
        <v>582</v>
      </c>
      <c r="N256" s="5">
        <v>43647</v>
      </c>
      <c r="O256" s="5">
        <v>43738</v>
      </c>
      <c r="P256" s="10" t="s">
        <v>580</v>
      </c>
      <c r="Q256" s="11" t="s">
        <v>583</v>
      </c>
      <c r="R256">
        <v>3000</v>
      </c>
      <c r="S256">
        <v>3000</v>
      </c>
      <c r="T256" s="13" t="s">
        <v>584</v>
      </c>
      <c r="U256" s="13" t="s">
        <v>584</v>
      </c>
      <c r="V256" s="13" t="s">
        <v>584</v>
      </c>
      <c r="W256" t="s">
        <v>83</v>
      </c>
      <c r="X256" s="11" t="s">
        <v>584</v>
      </c>
      <c r="Y256" s="10" t="s">
        <v>581</v>
      </c>
      <c r="Z256" s="5">
        <v>43647</v>
      </c>
      <c r="AA256" s="5">
        <v>43738</v>
      </c>
    </row>
    <row r="257" spans="1:27" x14ac:dyDescent="0.25">
      <c r="A257">
        <v>2019</v>
      </c>
      <c r="B257" s="5">
        <v>43647</v>
      </c>
      <c r="C257" s="5">
        <v>43738</v>
      </c>
      <c r="D257" t="s">
        <v>75</v>
      </c>
      <c r="E257" s="6" t="s">
        <v>314</v>
      </c>
      <c r="F257" s="8" t="s">
        <v>579</v>
      </c>
      <c r="G257" s="8" t="s">
        <v>580</v>
      </c>
      <c r="H257" s="8" t="s">
        <v>581</v>
      </c>
      <c r="I257" s="8" t="s">
        <v>80</v>
      </c>
      <c r="J257" s="9" t="s">
        <v>582</v>
      </c>
      <c r="K257" s="9" t="s">
        <v>582</v>
      </c>
      <c r="L257" s="9" t="s">
        <v>582</v>
      </c>
      <c r="M257" s="9" t="s">
        <v>582</v>
      </c>
      <c r="N257" s="5">
        <v>43647</v>
      </c>
      <c r="O257" s="5">
        <v>43738</v>
      </c>
      <c r="P257" s="10" t="s">
        <v>580</v>
      </c>
      <c r="Q257" s="11" t="s">
        <v>583</v>
      </c>
      <c r="R257">
        <v>3100</v>
      </c>
      <c r="S257">
        <v>3100</v>
      </c>
      <c r="T257" s="13" t="s">
        <v>584</v>
      </c>
      <c r="U257" s="13" t="s">
        <v>584</v>
      </c>
      <c r="V257" s="13" t="s">
        <v>584</v>
      </c>
      <c r="W257" t="s">
        <v>83</v>
      </c>
      <c r="X257" s="11" t="s">
        <v>584</v>
      </c>
      <c r="Y257" s="10" t="s">
        <v>581</v>
      </c>
      <c r="Z257" s="5">
        <v>43647</v>
      </c>
      <c r="AA257" s="5">
        <v>43738</v>
      </c>
    </row>
    <row r="258" spans="1:27" x14ac:dyDescent="0.25">
      <c r="A258">
        <v>2019</v>
      </c>
      <c r="B258" s="5">
        <v>43647</v>
      </c>
      <c r="C258" s="5">
        <v>43738</v>
      </c>
      <c r="D258" t="s">
        <v>75</v>
      </c>
      <c r="E258" s="6" t="s">
        <v>315</v>
      </c>
      <c r="F258" s="8" t="s">
        <v>579</v>
      </c>
      <c r="G258" s="8" t="s">
        <v>580</v>
      </c>
      <c r="H258" s="8" t="s">
        <v>581</v>
      </c>
      <c r="I258" s="8" t="s">
        <v>80</v>
      </c>
      <c r="J258" s="9" t="s">
        <v>582</v>
      </c>
      <c r="K258" s="9" t="s">
        <v>582</v>
      </c>
      <c r="L258" s="9" t="s">
        <v>582</v>
      </c>
      <c r="M258" s="9" t="s">
        <v>582</v>
      </c>
      <c r="N258" s="5">
        <v>43647</v>
      </c>
      <c r="O258" s="5">
        <v>43738</v>
      </c>
      <c r="P258" s="10" t="s">
        <v>580</v>
      </c>
      <c r="Q258" s="11" t="s">
        <v>583</v>
      </c>
      <c r="R258">
        <v>999.44</v>
      </c>
      <c r="S258">
        <v>999.44</v>
      </c>
      <c r="T258" s="13" t="s">
        <v>584</v>
      </c>
      <c r="U258" s="13" t="s">
        <v>584</v>
      </c>
      <c r="V258" s="13" t="s">
        <v>584</v>
      </c>
      <c r="W258" t="s">
        <v>83</v>
      </c>
      <c r="X258" s="11" t="s">
        <v>584</v>
      </c>
      <c r="Y258" s="10" t="s">
        <v>581</v>
      </c>
      <c r="Z258" s="5">
        <v>43647</v>
      </c>
      <c r="AA258" s="5">
        <v>43738</v>
      </c>
    </row>
    <row r="259" spans="1:27" x14ac:dyDescent="0.25">
      <c r="A259">
        <v>2019</v>
      </c>
      <c r="B259" s="5">
        <v>43647</v>
      </c>
      <c r="C259" s="5">
        <v>43738</v>
      </c>
      <c r="D259" t="s">
        <v>75</v>
      </c>
      <c r="E259" s="6" t="s">
        <v>316</v>
      </c>
      <c r="F259" s="8" t="s">
        <v>579</v>
      </c>
      <c r="G259" s="8" t="s">
        <v>580</v>
      </c>
      <c r="H259" s="8" t="s">
        <v>581</v>
      </c>
      <c r="I259" s="8" t="s">
        <v>80</v>
      </c>
      <c r="J259" s="9" t="s">
        <v>582</v>
      </c>
      <c r="K259" s="9" t="s">
        <v>582</v>
      </c>
      <c r="L259" s="9" t="s">
        <v>582</v>
      </c>
      <c r="M259" s="9" t="s">
        <v>582</v>
      </c>
      <c r="N259" s="5">
        <v>43647</v>
      </c>
      <c r="O259" s="5">
        <v>43738</v>
      </c>
      <c r="P259" s="10" t="s">
        <v>580</v>
      </c>
      <c r="Q259" s="11" t="s">
        <v>583</v>
      </c>
      <c r="R259">
        <v>200</v>
      </c>
      <c r="S259">
        <v>200</v>
      </c>
      <c r="T259" s="13" t="s">
        <v>584</v>
      </c>
      <c r="U259" s="13" t="s">
        <v>584</v>
      </c>
      <c r="V259" s="13" t="s">
        <v>584</v>
      </c>
      <c r="W259" t="s">
        <v>83</v>
      </c>
      <c r="X259" s="11" t="s">
        <v>584</v>
      </c>
      <c r="Y259" s="10" t="s">
        <v>581</v>
      </c>
      <c r="Z259" s="5">
        <v>43647</v>
      </c>
      <c r="AA259" s="5">
        <v>43738</v>
      </c>
    </row>
    <row r="260" spans="1:27" x14ac:dyDescent="0.25">
      <c r="A260">
        <v>2019</v>
      </c>
      <c r="B260" s="5">
        <v>43647</v>
      </c>
      <c r="C260" s="5">
        <v>43738</v>
      </c>
      <c r="D260" t="s">
        <v>75</v>
      </c>
      <c r="E260" s="6" t="s">
        <v>317</v>
      </c>
      <c r="F260" s="8" t="s">
        <v>579</v>
      </c>
      <c r="G260" s="8" t="s">
        <v>580</v>
      </c>
      <c r="H260" s="8" t="s">
        <v>581</v>
      </c>
      <c r="I260" s="8" t="s">
        <v>80</v>
      </c>
      <c r="J260" s="9" t="s">
        <v>582</v>
      </c>
      <c r="K260" s="9" t="s">
        <v>582</v>
      </c>
      <c r="L260" s="9" t="s">
        <v>582</v>
      </c>
      <c r="M260" s="9" t="s">
        <v>582</v>
      </c>
      <c r="N260" s="5">
        <v>43647</v>
      </c>
      <c r="O260" s="5">
        <v>43738</v>
      </c>
      <c r="P260" s="10" t="s">
        <v>580</v>
      </c>
      <c r="Q260" s="11" t="s">
        <v>583</v>
      </c>
      <c r="R260">
        <v>350</v>
      </c>
      <c r="S260">
        <v>350</v>
      </c>
      <c r="T260" s="13" t="s">
        <v>584</v>
      </c>
      <c r="U260" s="13" t="s">
        <v>584</v>
      </c>
      <c r="V260" s="13" t="s">
        <v>584</v>
      </c>
      <c r="W260" t="s">
        <v>83</v>
      </c>
      <c r="X260" s="11" t="s">
        <v>584</v>
      </c>
      <c r="Y260" s="10" t="s">
        <v>581</v>
      </c>
      <c r="Z260" s="5">
        <v>43647</v>
      </c>
      <c r="AA260" s="5">
        <v>43738</v>
      </c>
    </row>
    <row r="261" spans="1:27" x14ac:dyDescent="0.25">
      <c r="A261">
        <v>2019</v>
      </c>
      <c r="B261" s="5">
        <v>43647</v>
      </c>
      <c r="C261" s="5">
        <v>43738</v>
      </c>
      <c r="D261" t="s">
        <v>75</v>
      </c>
      <c r="E261" s="6" t="s">
        <v>318</v>
      </c>
      <c r="F261" s="8" t="s">
        <v>579</v>
      </c>
      <c r="G261" s="8" t="s">
        <v>580</v>
      </c>
      <c r="H261" s="8" t="s">
        <v>581</v>
      </c>
      <c r="I261" s="8" t="s">
        <v>80</v>
      </c>
      <c r="J261" s="9" t="s">
        <v>582</v>
      </c>
      <c r="K261" s="9" t="s">
        <v>582</v>
      </c>
      <c r="L261" s="9" t="s">
        <v>582</v>
      </c>
      <c r="M261" s="9" t="s">
        <v>582</v>
      </c>
      <c r="N261" s="5">
        <v>43647</v>
      </c>
      <c r="O261" s="5">
        <v>43738</v>
      </c>
      <c r="P261" s="10" t="s">
        <v>580</v>
      </c>
      <c r="Q261" s="11" t="s">
        <v>583</v>
      </c>
      <c r="R261">
        <v>500</v>
      </c>
      <c r="S261">
        <v>500</v>
      </c>
      <c r="T261" s="13" t="s">
        <v>584</v>
      </c>
      <c r="U261" s="13" t="s">
        <v>584</v>
      </c>
      <c r="V261" s="13" t="s">
        <v>584</v>
      </c>
      <c r="W261" t="s">
        <v>83</v>
      </c>
      <c r="X261" s="11" t="s">
        <v>584</v>
      </c>
      <c r="Y261" s="10" t="s">
        <v>581</v>
      </c>
      <c r="Z261" s="5">
        <v>43647</v>
      </c>
      <c r="AA261" s="5">
        <v>43738</v>
      </c>
    </row>
    <row r="262" spans="1:27" x14ac:dyDescent="0.25">
      <c r="A262">
        <v>2019</v>
      </c>
      <c r="B262" s="5">
        <v>43647</v>
      </c>
      <c r="C262" s="5">
        <v>43738</v>
      </c>
      <c r="D262" t="s">
        <v>75</v>
      </c>
      <c r="E262" s="6" t="s">
        <v>319</v>
      </c>
      <c r="F262" s="8" t="s">
        <v>579</v>
      </c>
      <c r="G262" s="8" t="s">
        <v>580</v>
      </c>
      <c r="H262" s="8" t="s">
        <v>581</v>
      </c>
      <c r="I262" s="8" t="s">
        <v>80</v>
      </c>
      <c r="J262" s="9" t="s">
        <v>582</v>
      </c>
      <c r="K262" s="9" t="s">
        <v>582</v>
      </c>
      <c r="L262" s="9" t="s">
        <v>582</v>
      </c>
      <c r="M262" s="9" t="s">
        <v>582</v>
      </c>
      <c r="N262" s="5">
        <v>43647</v>
      </c>
      <c r="O262" s="5">
        <v>43738</v>
      </c>
      <c r="P262" s="10" t="s">
        <v>580</v>
      </c>
      <c r="Q262" s="11" t="s">
        <v>583</v>
      </c>
      <c r="R262">
        <v>500</v>
      </c>
      <c r="S262">
        <v>500</v>
      </c>
      <c r="T262" s="13" t="s">
        <v>584</v>
      </c>
      <c r="U262" s="13" t="s">
        <v>584</v>
      </c>
      <c r="V262" s="13" t="s">
        <v>584</v>
      </c>
      <c r="W262" t="s">
        <v>83</v>
      </c>
      <c r="X262" s="11" t="s">
        <v>584</v>
      </c>
      <c r="Y262" s="10" t="s">
        <v>581</v>
      </c>
      <c r="Z262" s="5">
        <v>43647</v>
      </c>
      <c r="AA262" s="5">
        <v>43738</v>
      </c>
    </row>
    <row r="263" spans="1:27" x14ac:dyDescent="0.25">
      <c r="A263">
        <v>2019</v>
      </c>
      <c r="B263" s="5">
        <v>43647</v>
      </c>
      <c r="C263" s="5">
        <v>43738</v>
      </c>
      <c r="D263" t="s">
        <v>75</v>
      </c>
      <c r="E263" s="6" t="s">
        <v>320</v>
      </c>
      <c r="F263" s="8" t="s">
        <v>579</v>
      </c>
      <c r="G263" s="8" t="s">
        <v>580</v>
      </c>
      <c r="H263" s="8" t="s">
        <v>581</v>
      </c>
      <c r="I263" s="8" t="s">
        <v>80</v>
      </c>
      <c r="J263" s="9" t="s">
        <v>582</v>
      </c>
      <c r="K263" s="9" t="s">
        <v>582</v>
      </c>
      <c r="L263" s="9" t="s">
        <v>582</v>
      </c>
      <c r="M263" s="9" t="s">
        <v>582</v>
      </c>
      <c r="N263" s="5">
        <v>43647</v>
      </c>
      <c r="O263" s="5">
        <v>43738</v>
      </c>
      <c r="P263" s="10" t="s">
        <v>580</v>
      </c>
      <c r="Q263" s="11" t="s">
        <v>583</v>
      </c>
      <c r="R263">
        <v>350</v>
      </c>
      <c r="S263">
        <v>350</v>
      </c>
      <c r="T263" s="13" t="s">
        <v>584</v>
      </c>
      <c r="U263" s="13" t="s">
        <v>584</v>
      </c>
      <c r="V263" s="13" t="s">
        <v>584</v>
      </c>
      <c r="W263" t="s">
        <v>83</v>
      </c>
      <c r="X263" s="11" t="s">
        <v>584</v>
      </c>
      <c r="Y263" s="10" t="s">
        <v>581</v>
      </c>
      <c r="Z263" s="5">
        <v>43647</v>
      </c>
      <c r="AA263" s="5">
        <v>43738</v>
      </c>
    </row>
    <row r="264" spans="1:27" x14ac:dyDescent="0.25">
      <c r="A264">
        <v>2019</v>
      </c>
      <c r="B264" s="5">
        <v>43647</v>
      </c>
      <c r="C264" s="5">
        <v>43738</v>
      </c>
      <c r="D264" t="s">
        <v>75</v>
      </c>
      <c r="E264" s="6" t="s">
        <v>321</v>
      </c>
      <c r="F264" s="8" t="s">
        <v>579</v>
      </c>
      <c r="G264" s="8" t="s">
        <v>580</v>
      </c>
      <c r="H264" s="8" t="s">
        <v>581</v>
      </c>
      <c r="I264" s="8" t="s">
        <v>80</v>
      </c>
      <c r="J264" s="9" t="s">
        <v>582</v>
      </c>
      <c r="K264" s="9" t="s">
        <v>582</v>
      </c>
      <c r="L264" s="9" t="s">
        <v>582</v>
      </c>
      <c r="M264" s="9" t="s">
        <v>582</v>
      </c>
      <c r="N264" s="5">
        <v>43647</v>
      </c>
      <c r="O264" s="5">
        <v>43738</v>
      </c>
      <c r="P264" s="10" t="s">
        <v>580</v>
      </c>
      <c r="Q264" s="11" t="s">
        <v>583</v>
      </c>
      <c r="R264">
        <v>350</v>
      </c>
      <c r="S264">
        <v>350</v>
      </c>
      <c r="T264" s="13" t="s">
        <v>584</v>
      </c>
      <c r="U264" s="13" t="s">
        <v>584</v>
      </c>
      <c r="V264" s="13" t="s">
        <v>584</v>
      </c>
      <c r="W264" t="s">
        <v>83</v>
      </c>
      <c r="X264" s="11" t="s">
        <v>584</v>
      </c>
      <c r="Y264" s="10" t="s">
        <v>581</v>
      </c>
      <c r="Z264" s="5">
        <v>43647</v>
      </c>
      <c r="AA264" s="5">
        <v>43738</v>
      </c>
    </row>
    <row r="265" spans="1:27" x14ac:dyDescent="0.25">
      <c r="A265">
        <v>2019</v>
      </c>
      <c r="B265" s="5">
        <v>43647</v>
      </c>
      <c r="C265" s="5">
        <v>43738</v>
      </c>
      <c r="D265" t="s">
        <v>75</v>
      </c>
      <c r="E265" s="6" t="s">
        <v>322</v>
      </c>
      <c r="F265" s="8" t="s">
        <v>579</v>
      </c>
      <c r="G265" s="8" t="s">
        <v>580</v>
      </c>
      <c r="H265" s="8" t="s">
        <v>581</v>
      </c>
      <c r="I265" s="8" t="s">
        <v>80</v>
      </c>
      <c r="J265" s="9" t="s">
        <v>582</v>
      </c>
      <c r="K265" s="9" t="s">
        <v>582</v>
      </c>
      <c r="L265" s="9" t="s">
        <v>582</v>
      </c>
      <c r="M265" s="9" t="s">
        <v>582</v>
      </c>
      <c r="N265" s="5">
        <v>43647</v>
      </c>
      <c r="O265" s="5">
        <v>43738</v>
      </c>
      <c r="P265" s="10" t="s">
        <v>580</v>
      </c>
      <c r="Q265" s="11" t="s">
        <v>583</v>
      </c>
      <c r="R265">
        <v>250</v>
      </c>
      <c r="S265">
        <v>250</v>
      </c>
      <c r="T265" s="13" t="s">
        <v>584</v>
      </c>
      <c r="U265" s="13" t="s">
        <v>584</v>
      </c>
      <c r="V265" s="13" t="s">
        <v>584</v>
      </c>
      <c r="W265" t="s">
        <v>83</v>
      </c>
      <c r="X265" s="11" t="s">
        <v>584</v>
      </c>
      <c r="Y265" s="10" t="s">
        <v>581</v>
      </c>
      <c r="Z265" s="5">
        <v>43647</v>
      </c>
      <c r="AA265" s="5">
        <v>43738</v>
      </c>
    </row>
    <row r="266" spans="1:27" x14ac:dyDescent="0.25">
      <c r="A266">
        <v>2019</v>
      </c>
      <c r="B266" s="5">
        <v>43647</v>
      </c>
      <c r="C266" s="5">
        <v>43738</v>
      </c>
      <c r="D266" t="s">
        <v>75</v>
      </c>
      <c r="E266" s="6" t="s">
        <v>323</v>
      </c>
      <c r="F266" s="8" t="s">
        <v>579</v>
      </c>
      <c r="G266" s="8" t="s">
        <v>580</v>
      </c>
      <c r="H266" s="8" t="s">
        <v>581</v>
      </c>
      <c r="I266" s="8" t="s">
        <v>80</v>
      </c>
      <c r="J266" s="9" t="s">
        <v>582</v>
      </c>
      <c r="K266" s="9" t="s">
        <v>582</v>
      </c>
      <c r="L266" s="9" t="s">
        <v>582</v>
      </c>
      <c r="M266" s="9" t="s">
        <v>582</v>
      </c>
      <c r="N266" s="5">
        <v>43647</v>
      </c>
      <c r="O266" s="5">
        <v>43738</v>
      </c>
      <c r="P266" s="10" t="s">
        <v>580</v>
      </c>
      <c r="Q266" s="11" t="s">
        <v>583</v>
      </c>
      <c r="R266">
        <v>350</v>
      </c>
      <c r="S266">
        <v>350</v>
      </c>
      <c r="T266" s="13" t="s">
        <v>584</v>
      </c>
      <c r="U266" s="13" t="s">
        <v>584</v>
      </c>
      <c r="V266" s="13" t="s">
        <v>584</v>
      </c>
      <c r="W266" t="s">
        <v>83</v>
      </c>
      <c r="X266" s="11" t="s">
        <v>584</v>
      </c>
      <c r="Y266" s="10" t="s">
        <v>581</v>
      </c>
      <c r="Z266" s="5">
        <v>43647</v>
      </c>
      <c r="AA266" s="5">
        <v>43738</v>
      </c>
    </row>
    <row r="267" spans="1:27" x14ac:dyDescent="0.25">
      <c r="A267">
        <v>2019</v>
      </c>
      <c r="B267" s="5">
        <v>43647</v>
      </c>
      <c r="C267" s="5">
        <v>43738</v>
      </c>
      <c r="D267" t="s">
        <v>75</v>
      </c>
      <c r="E267" s="6" t="s">
        <v>324</v>
      </c>
      <c r="F267" s="8" t="s">
        <v>579</v>
      </c>
      <c r="G267" s="8" t="s">
        <v>580</v>
      </c>
      <c r="H267" s="8" t="s">
        <v>581</v>
      </c>
      <c r="I267" s="8" t="s">
        <v>80</v>
      </c>
      <c r="J267" s="9" t="s">
        <v>582</v>
      </c>
      <c r="K267" s="9" t="s">
        <v>582</v>
      </c>
      <c r="L267" s="9" t="s">
        <v>582</v>
      </c>
      <c r="M267" s="9" t="s">
        <v>582</v>
      </c>
      <c r="N267" s="5">
        <v>43647</v>
      </c>
      <c r="O267" s="5">
        <v>43738</v>
      </c>
      <c r="P267" s="10" t="s">
        <v>580</v>
      </c>
      <c r="Q267" s="11" t="s">
        <v>583</v>
      </c>
      <c r="R267">
        <v>350</v>
      </c>
      <c r="S267">
        <v>350</v>
      </c>
      <c r="T267" s="13" t="s">
        <v>584</v>
      </c>
      <c r="U267" s="13" t="s">
        <v>584</v>
      </c>
      <c r="V267" s="13" t="s">
        <v>584</v>
      </c>
      <c r="W267" t="s">
        <v>83</v>
      </c>
      <c r="X267" s="11" t="s">
        <v>584</v>
      </c>
      <c r="Y267" s="10" t="s">
        <v>581</v>
      </c>
      <c r="Z267" s="5">
        <v>43647</v>
      </c>
      <c r="AA267" s="5">
        <v>43738</v>
      </c>
    </row>
    <row r="268" spans="1:27" x14ac:dyDescent="0.25">
      <c r="A268">
        <v>2019</v>
      </c>
      <c r="B268" s="5">
        <v>43647</v>
      </c>
      <c r="C268" s="5">
        <v>43738</v>
      </c>
      <c r="D268" t="s">
        <v>75</v>
      </c>
      <c r="E268" s="6" t="s">
        <v>325</v>
      </c>
      <c r="F268" s="8" t="s">
        <v>579</v>
      </c>
      <c r="G268" s="8" t="s">
        <v>580</v>
      </c>
      <c r="H268" s="8" t="s">
        <v>581</v>
      </c>
      <c r="I268" s="8" t="s">
        <v>80</v>
      </c>
      <c r="J268" s="9" t="s">
        <v>582</v>
      </c>
      <c r="K268" s="9" t="s">
        <v>582</v>
      </c>
      <c r="L268" s="9" t="s">
        <v>582</v>
      </c>
      <c r="M268" s="9" t="s">
        <v>582</v>
      </c>
      <c r="N268" s="5">
        <v>43647</v>
      </c>
      <c r="O268" s="5">
        <v>43738</v>
      </c>
      <c r="P268" s="10" t="s">
        <v>580</v>
      </c>
      <c r="Q268" s="11" t="s">
        <v>583</v>
      </c>
      <c r="R268">
        <v>350</v>
      </c>
      <c r="S268">
        <v>350</v>
      </c>
      <c r="T268" s="13" t="s">
        <v>584</v>
      </c>
      <c r="U268" s="13" t="s">
        <v>584</v>
      </c>
      <c r="V268" s="13" t="s">
        <v>584</v>
      </c>
      <c r="W268" t="s">
        <v>83</v>
      </c>
      <c r="X268" s="11" t="s">
        <v>584</v>
      </c>
      <c r="Y268" s="10" t="s">
        <v>581</v>
      </c>
      <c r="Z268" s="5">
        <v>43647</v>
      </c>
      <c r="AA268" s="5">
        <v>43738</v>
      </c>
    </row>
    <row r="269" spans="1:27" x14ac:dyDescent="0.25">
      <c r="A269">
        <v>2019</v>
      </c>
      <c r="B269" s="5">
        <v>43647</v>
      </c>
      <c r="C269" s="5">
        <v>43738</v>
      </c>
      <c r="D269" t="s">
        <v>75</v>
      </c>
      <c r="E269" s="6" t="s">
        <v>326</v>
      </c>
      <c r="F269" s="8" t="s">
        <v>579</v>
      </c>
      <c r="G269" s="8" t="s">
        <v>580</v>
      </c>
      <c r="H269" s="8" t="s">
        <v>581</v>
      </c>
      <c r="I269" s="8" t="s">
        <v>80</v>
      </c>
      <c r="J269" s="9" t="s">
        <v>582</v>
      </c>
      <c r="K269" s="9" t="s">
        <v>582</v>
      </c>
      <c r="L269" s="9" t="s">
        <v>582</v>
      </c>
      <c r="M269" s="9" t="s">
        <v>582</v>
      </c>
      <c r="N269" s="5">
        <v>43647</v>
      </c>
      <c r="O269" s="5">
        <v>43738</v>
      </c>
      <c r="P269" s="10" t="s">
        <v>580</v>
      </c>
      <c r="Q269" s="11" t="s">
        <v>583</v>
      </c>
      <c r="R269">
        <v>200</v>
      </c>
      <c r="S269">
        <v>200</v>
      </c>
      <c r="T269" s="13" t="s">
        <v>584</v>
      </c>
      <c r="U269" s="13" t="s">
        <v>584</v>
      </c>
      <c r="V269" s="13" t="s">
        <v>584</v>
      </c>
      <c r="W269" t="s">
        <v>83</v>
      </c>
      <c r="X269" s="11" t="s">
        <v>584</v>
      </c>
      <c r="Y269" s="10" t="s">
        <v>581</v>
      </c>
      <c r="Z269" s="5">
        <v>43647</v>
      </c>
      <c r="AA269" s="5">
        <v>43738</v>
      </c>
    </row>
    <row r="270" spans="1:27" x14ac:dyDescent="0.25">
      <c r="A270">
        <v>2019</v>
      </c>
      <c r="B270" s="5">
        <v>43647</v>
      </c>
      <c r="C270" s="5">
        <v>43738</v>
      </c>
      <c r="D270" t="s">
        <v>75</v>
      </c>
      <c r="E270" s="6" t="s">
        <v>327</v>
      </c>
      <c r="F270" s="8" t="s">
        <v>579</v>
      </c>
      <c r="G270" s="8" t="s">
        <v>580</v>
      </c>
      <c r="H270" s="8" t="s">
        <v>581</v>
      </c>
      <c r="I270" s="8" t="s">
        <v>80</v>
      </c>
      <c r="J270" s="9" t="s">
        <v>582</v>
      </c>
      <c r="K270" s="9" t="s">
        <v>582</v>
      </c>
      <c r="L270" s="9" t="s">
        <v>582</v>
      </c>
      <c r="M270" s="9" t="s">
        <v>582</v>
      </c>
      <c r="N270" s="5">
        <v>43647</v>
      </c>
      <c r="O270" s="5">
        <v>43738</v>
      </c>
      <c r="P270" s="10" t="s">
        <v>580</v>
      </c>
      <c r="Q270" s="11" t="s">
        <v>583</v>
      </c>
      <c r="R270">
        <v>350</v>
      </c>
      <c r="S270">
        <v>350</v>
      </c>
      <c r="T270" s="13" t="s">
        <v>584</v>
      </c>
      <c r="U270" s="13" t="s">
        <v>584</v>
      </c>
      <c r="V270" s="13" t="s">
        <v>584</v>
      </c>
      <c r="W270" t="s">
        <v>83</v>
      </c>
      <c r="X270" s="11" t="s">
        <v>584</v>
      </c>
      <c r="Y270" s="10" t="s">
        <v>581</v>
      </c>
      <c r="Z270" s="5">
        <v>43647</v>
      </c>
      <c r="AA270" s="5">
        <v>43738</v>
      </c>
    </row>
    <row r="271" spans="1:27" x14ac:dyDescent="0.25">
      <c r="A271">
        <v>2019</v>
      </c>
      <c r="B271" s="5">
        <v>43647</v>
      </c>
      <c r="C271" s="5">
        <v>43738</v>
      </c>
      <c r="D271" t="s">
        <v>75</v>
      </c>
      <c r="E271" s="6" t="s">
        <v>328</v>
      </c>
      <c r="F271" s="8" t="s">
        <v>579</v>
      </c>
      <c r="G271" s="8" t="s">
        <v>580</v>
      </c>
      <c r="H271" s="8" t="s">
        <v>581</v>
      </c>
      <c r="I271" s="8" t="s">
        <v>80</v>
      </c>
      <c r="J271" s="9" t="s">
        <v>582</v>
      </c>
      <c r="K271" s="9" t="s">
        <v>582</v>
      </c>
      <c r="L271" s="9" t="s">
        <v>582</v>
      </c>
      <c r="M271" s="9" t="s">
        <v>582</v>
      </c>
      <c r="N271" s="5">
        <v>43647</v>
      </c>
      <c r="O271" s="5">
        <v>43738</v>
      </c>
      <c r="P271" s="10" t="s">
        <v>580</v>
      </c>
      <c r="Q271" s="11" t="s">
        <v>583</v>
      </c>
      <c r="R271">
        <v>200</v>
      </c>
      <c r="S271">
        <v>200</v>
      </c>
      <c r="T271" s="13" t="s">
        <v>584</v>
      </c>
      <c r="U271" s="13" t="s">
        <v>584</v>
      </c>
      <c r="V271" s="13" t="s">
        <v>584</v>
      </c>
      <c r="W271" t="s">
        <v>83</v>
      </c>
      <c r="X271" s="11" t="s">
        <v>584</v>
      </c>
      <c r="Y271" s="10" t="s">
        <v>581</v>
      </c>
      <c r="Z271" s="5">
        <v>43647</v>
      </c>
      <c r="AA271" s="5">
        <v>43738</v>
      </c>
    </row>
    <row r="272" spans="1:27" x14ac:dyDescent="0.25">
      <c r="A272">
        <v>2019</v>
      </c>
      <c r="B272" s="5">
        <v>43647</v>
      </c>
      <c r="C272" s="5">
        <v>43738</v>
      </c>
      <c r="D272" t="s">
        <v>75</v>
      </c>
      <c r="E272" s="6" t="s">
        <v>329</v>
      </c>
      <c r="F272" s="8" t="s">
        <v>579</v>
      </c>
      <c r="G272" s="8" t="s">
        <v>580</v>
      </c>
      <c r="H272" s="8" t="s">
        <v>581</v>
      </c>
      <c r="I272" s="8" t="s">
        <v>80</v>
      </c>
      <c r="J272" s="9" t="s">
        <v>582</v>
      </c>
      <c r="K272" s="9" t="s">
        <v>582</v>
      </c>
      <c r="L272" s="9" t="s">
        <v>582</v>
      </c>
      <c r="M272" s="9" t="s">
        <v>582</v>
      </c>
      <c r="N272" s="5">
        <v>43647</v>
      </c>
      <c r="O272" s="5">
        <v>43738</v>
      </c>
      <c r="P272" s="10" t="s">
        <v>580</v>
      </c>
      <c r="Q272" s="11" t="s">
        <v>583</v>
      </c>
      <c r="R272">
        <v>350</v>
      </c>
      <c r="S272">
        <v>350</v>
      </c>
      <c r="T272" s="13" t="s">
        <v>584</v>
      </c>
      <c r="U272" s="13" t="s">
        <v>584</v>
      </c>
      <c r="V272" s="13" t="s">
        <v>584</v>
      </c>
      <c r="W272" t="s">
        <v>83</v>
      </c>
      <c r="X272" s="11" t="s">
        <v>584</v>
      </c>
      <c r="Y272" s="10" t="s">
        <v>581</v>
      </c>
      <c r="Z272" s="5">
        <v>43647</v>
      </c>
      <c r="AA272" s="5">
        <v>43738</v>
      </c>
    </row>
    <row r="273" spans="1:27" x14ac:dyDescent="0.25">
      <c r="A273">
        <v>2019</v>
      </c>
      <c r="B273" s="5">
        <v>43647</v>
      </c>
      <c r="C273" s="5">
        <v>43738</v>
      </c>
      <c r="D273" t="s">
        <v>75</v>
      </c>
      <c r="E273" s="6" t="s">
        <v>330</v>
      </c>
      <c r="F273" s="8" t="s">
        <v>579</v>
      </c>
      <c r="G273" s="8" t="s">
        <v>580</v>
      </c>
      <c r="H273" s="8" t="s">
        <v>581</v>
      </c>
      <c r="I273" s="8" t="s">
        <v>80</v>
      </c>
      <c r="J273" s="9" t="s">
        <v>582</v>
      </c>
      <c r="K273" s="9" t="s">
        <v>582</v>
      </c>
      <c r="L273" s="9" t="s">
        <v>582</v>
      </c>
      <c r="M273" s="9" t="s">
        <v>582</v>
      </c>
      <c r="N273" s="5">
        <v>43647</v>
      </c>
      <c r="O273" s="5">
        <v>43738</v>
      </c>
      <c r="P273" s="10" t="s">
        <v>580</v>
      </c>
      <c r="Q273" s="11" t="s">
        <v>583</v>
      </c>
      <c r="R273">
        <v>350</v>
      </c>
      <c r="S273">
        <v>350</v>
      </c>
      <c r="T273" s="13" t="s">
        <v>584</v>
      </c>
      <c r="U273" s="13" t="s">
        <v>584</v>
      </c>
      <c r="V273" s="13" t="s">
        <v>584</v>
      </c>
      <c r="W273" t="s">
        <v>83</v>
      </c>
      <c r="X273" s="11" t="s">
        <v>584</v>
      </c>
      <c r="Y273" s="10" t="s">
        <v>581</v>
      </c>
      <c r="Z273" s="5">
        <v>43647</v>
      </c>
      <c r="AA273" s="5">
        <v>43738</v>
      </c>
    </row>
    <row r="274" spans="1:27" x14ac:dyDescent="0.25">
      <c r="A274">
        <v>2019</v>
      </c>
      <c r="B274" s="5">
        <v>43647</v>
      </c>
      <c r="C274" s="5">
        <v>43738</v>
      </c>
      <c r="D274" t="s">
        <v>75</v>
      </c>
      <c r="E274" s="6" t="s">
        <v>331</v>
      </c>
      <c r="F274" s="8" t="s">
        <v>579</v>
      </c>
      <c r="G274" s="8" t="s">
        <v>580</v>
      </c>
      <c r="H274" s="8" t="s">
        <v>581</v>
      </c>
      <c r="I274" s="8" t="s">
        <v>80</v>
      </c>
      <c r="J274" s="9" t="s">
        <v>582</v>
      </c>
      <c r="K274" s="9" t="s">
        <v>582</v>
      </c>
      <c r="L274" s="9" t="s">
        <v>582</v>
      </c>
      <c r="M274" s="9" t="s">
        <v>582</v>
      </c>
      <c r="N274" s="5">
        <v>43647</v>
      </c>
      <c r="O274" s="5">
        <v>43738</v>
      </c>
      <c r="P274" s="10" t="s">
        <v>580</v>
      </c>
      <c r="Q274" s="11" t="s">
        <v>583</v>
      </c>
      <c r="R274">
        <v>350</v>
      </c>
      <c r="S274">
        <v>350</v>
      </c>
      <c r="T274" s="13" t="s">
        <v>584</v>
      </c>
      <c r="U274" s="13" t="s">
        <v>584</v>
      </c>
      <c r="V274" s="13" t="s">
        <v>584</v>
      </c>
      <c r="W274" t="s">
        <v>83</v>
      </c>
      <c r="X274" s="11" t="s">
        <v>584</v>
      </c>
      <c r="Y274" s="10" t="s">
        <v>581</v>
      </c>
      <c r="Z274" s="5">
        <v>43647</v>
      </c>
      <c r="AA274" s="5">
        <v>43738</v>
      </c>
    </row>
    <row r="275" spans="1:27" x14ac:dyDescent="0.25">
      <c r="A275">
        <v>2019</v>
      </c>
      <c r="B275" s="5">
        <v>43647</v>
      </c>
      <c r="C275" s="5">
        <v>43738</v>
      </c>
      <c r="D275" t="s">
        <v>75</v>
      </c>
      <c r="E275" s="6" t="s">
        <v>332</v>
      </c>
      <c r="F275" s="8" t="s">
        <v>579</v>
      </c>
      <c r="G275" s="8" t="s">
        <v>580</v>
      </c>
      <c r="H275" s="8" t="s">
        <v>581</v>
      </c>
      <c r="I275" s="8" t="s">
        <v>80</v>
      </c>
      <c r="J275" s="9" t="s">
        <v>582</v>
      </c>
      <c r="K275" s="9" t="s">
        <v>582</v>
      </c>
      <c r="L275" s="9" t="s">
        <v>582</v>
      </c>
      <c r="M275" s="9" t="s">
        <v>582</v>
      </c>
      <c r="N275" s="5">
        <v>43647</v>
      </c>
      <c r="O275" s="5">
        <v>43738</v>
      </c>
      <c r="P275" s="10" t="s">
        <v>580</v>
      </c>
      <c r="Q275" s="11" t="s">
        <v>583</v>
      </c>
      <c r="R275">
        <v>200</v>
      </c>
      <c r="S275">
        <v>200</v>
      </c>
      <c r="T275" s="13" t="s">
        <v>584</v>
      </c>
      <c r="U275" s="13" t="s">
        <v>584</v>
      </c>
      <c r="V275" s="13" t="s">
        <v>584</v>
      </c>
      <c r="W275" t="s">
        <v>83</v>
      </c>
      <c r="X275" s="11" t="s">
        <v>584</v>
      </c>
      <c r="Y275" s="10" t="s">
        <v>581</v>
      </c>
      <c r="Z275" s="5">
        <v>43647</v>
      </c>
      <c r="AA275" s="5">
        <v>43738</v>
      </c>
    </row>
    <row r="276" spans="1:27" x14ac:dyDescent="0.25">
      <c r="A276">
        <v>2019</v>
      </c>
      <c r="B276" s="5">
        <v>43647</v>
      </c>
      <c r="C276" s="5">
        <v>43738</v>
      </c>
      <c r="D276" t="s">
        <v>75</v>
      </c>
      <c r="E276" s="6" t="s">
        <v>333</v>
      </c>
      <c r="F276" s="8" t="s">
        <v>579</v>
      </c>
      <c r="G276" s="8" t="s">
        <v>580</v>
      </c>
      <c r="H276" s="8" t="s">
        <v>581</v>
      </c>
      <c r="I276" s="8" t="s">
        <v>80</v>
      </c>
      <c r="J276" s="9" t="s">
        <v>582</v>
      </c>
      <c r="K276" s="9" t="s">
        <v>582</v>
      </c>
      <c r="L276" s="9" t="s">
        <v>582</v>
      </c>
      <c r="M276" s="9" t="s">
        <v>582</v>
      </c>
      <c r="N276" s="5">
        <v>43647</v>
      </c>
      <c r="O276" s="5">
        <v>43738</v>
      </c>
      <c r="P276" s="10" t="s">
        <v>580</v>
      </c>
      <c r="Q276" s="11" t="s">
        <v>583</v>
      </c>
      <c r="R276">
        <v>300</v>
      </c>
      <c r="S276">
        <v>300</v>
      </c>
      <c r="T276" s="13" t="s">
        <v>584</v>
      </c>
      <c r="U276" s="13" t="s">
        <v>584</v>
      </c>
      <c r="V276" s="13" t="s">
        <v>584</v>
      </c>
      <c r="W276" t="s">
        <v>83</v>
      </c>
      <c r="X276" s="11" t="s">
        <v>584</v>
      </c>
      <c r="Y276" s="10" t="s">
        <v>581</v>
      </c>
      <c r="Z276" s="5">
        <v>43647</v>
      </c>
      <c r="AA276" s="5">
        <v>43738</v>
      </c>
    </row>
    <row r="277" spans="1:27" x14ac:dyDescent="0.25">
      <c r="A277">
        <v>2019</v>
      </c>
      <c r="B277" s="5">
        <v>43647</v>
      </c>
      <c r="C277" s="5">
        <v>43738</v>
      </c>
      <c r="D277" t="s">
        <v>75</v>
      </c>
      <c r="E277" s="6" t="s">
        <v>334</v>
      </c>
      <c r="F277" s="8" t="s">
        <v>579</v>
      </c>
      <c r="G277" s="8" t="s">
        <v>580</v>
      </c>
      <c r="H277" s="8" t="s">
        <v>581</v>
      </c>
      <c r="I277" s="8" t="s">
        <v>80</v>
      </c>
      <c r="J277" s="9" t="s">
        <v>582</v>
      </c>
      <c r="K277" s="9" t="s">
        <v>582</v>
      </c>
      <c r="L277" s="9" t="s">
        <v>582</v>
      </c>
      <c r="M277" s="9" t="s">
        <v>582</v>
      </c>
      <c r="N277" s="5">
        <v>43647</v>
      </c>
      <c r="O277" s="5">
        <v>43738</v>
      </c>
      <c r="P277" s="10" t="s">
        <v>580</v>
      </c>
      <c r="Q277" s="11" t="s">
        <v>583</v>
      </c>
      <c r="R277">
        <v>900</v>
      </c>
      <c r="S277">
        <v>900</v>
      </c>
      <c r="T277" s="13" t="s">
        <v>584</v>
      </c>
      <c r="U277" s="13" t="s">
        <v>584</v>
      </c>
      <c r="V277" s="13" t="s">
        <v>584</v>
      </c>
      <c r="W277" t="s">
        <v>83</v>
      </c>
      <c r="X277" s="11" t="s">
        <v>584</v>
      </c>
      <c r="Y277" s="10" t="s">
        <v>581</v>
      </c>
      <c r="Z277" s="5">
        <v>43647</v>
      </c>
      <c r="AA277" s="5">
        <v>43738</v>
      </c>
    </row>
    <row r="278" spans="1:27" x14ac:dyDescent="0.25">
      <c r="A278">
        <v>2019</v>
      </c>
      <c r="B278" s="5">
        <v>43647</v>
      </c>
      <c r="C278" s="5">
        <v>43738</v>
      </c>
      <c r="D278" t="s">
        <v>75</v>
      </c>
      <c r="E278" s="6" t="s">
        <v>335</v>
      </c>
      <c r="F278" s="8" t="s">
        <v>579</v>
      </c>
      <c r="G278" s="8" t="s">
        <v>580</v>
      </c>
      <c r="H278" s="8" t="s">
        <v>581</v>
      </c>
      <c r="I278" s="8" t="s">
        <v>80</v>
      </c>
      <c r="J278" s="9" t="s">
        <v>582</v>
      </c>
      <c r="K278" s="9" t="s">
        <v>582</v>
      </c>
      <c r="L278" s="9" t="s">
        <v>582</v>
      </c>
      <c r="M278" s="9" t="s">
        <v>582</v>
      </c>
      <c r="N278" s="5">
        <v>43647</v>
      </c>
      <c r="O278" s="5">
        <v>43738</v>
      </c>
      <c r="P278" s="10" t="s">
        <v>580</v>
      </c>
      <c r="Q278" s="11" t="s">
        <v>583</v>
      </c>
      <c r="R278">
        <v>900</v>
      </c>
      <c r="S278">
        <v>900</v>
      </c>
      <c r="T278" s="13" t="s">
        <v>584</v>
      </c>
      <c r="U278" s="13" t="s">
        <v>584</v>
      </c>
      <c r="V278" s="13" t="s">
        <v>584</v>
      </c>
      <c r="W278" t="s">
        <v>83</v>
      </c>
      <c r="X278" s="11" t="s">
        <v>584</v>
      </c>
      <c r="Y278" s="10" t="s">
        <v>581</v>
      </c>
      <c r="Z278" s="5">
        <v>43647</v>
      </c>
      <c r="AA278" s="5">
        <v>43738</v>
      </c>
    </row>
    <row r="279" spans="1:27" x14ac:dyDescent="0.25">
      <c r="A279">
        <v>2019</v>
      </c>
      <c r="B279" s="5">
        <v>43647</v>
      </c>
      <c r="C279" s="5">
        <v>43738</v>
      </c>
      <c r="D279" t="s">
        <v>75</v>
      </c>
      <c r="E279" s="6" t="s">
        <v>336</v>
      </c>
      <c r="F279" s="8" t="s">
        <v>579</v>
      </c>
      <c r="G279" s="8" t="s">
        <v>580</v>
      </c>
      <c r="H279" s="8" t="s">
        <v>581</v>
      </c>
      <c r="I279" s="8" t="s">
        <v>80</v>
      </c>
      <c r="J279" s="9" t="s">
        <v>582</v>
      </c>
      <c r="K279" s="9" t="s">
        <v>582</v>
      </c>
      <c r="L279" s="9" t="s">
        <v>582</v>
      </c>
      <c r="M279" s="9" t="s">
        <v>582</v>
      </c>
      <c r="N279" s="5">
        <v>43647</v>
      </c>
      <c r="O279" s="5">
        <v>43738</v>
      </c>
      <c r="P279" s="10" t="s">
        <v>580</v>
      </c>
      <c r="Q279" s="11" t="s">
        <v>583</v>
      </c>
      <c r="R279">
        <v>700</v>
      </c>
      <c r="S279">
        <v>700</v>
      </c>
      <c r="T279" s="13" t="s">
        <v>584</v>
      </c>
      <c r="U279" s="13" t="s">
        <v>584</v>
      </c>
      <c r="V279" s="13" t="s">
        <v>584</v>
      </c>
      <c r="W279" t="s">
        <v>83</v>
      </c>
      <c r="X279" s="11" t="s">
        <v>584</v>
      </c>
      <c r="Y279" s="10" t="s">
        <v>581</v>
      </c>
      <c r="Z279" s="5">
        <v>43647</v>
      </c>
      <c r="AA279" s="5">
        <v>43738</v>
      </c>
    </row>
    <row r="280" spans="1:27" x14ac:dyDescent="0.25">
      <c r="A280">
        <v>2019</v>
      </c>
      <c r="B280" s="5">
        <v>43647</v>
      </c>
      <c r="C280" s="5">
        <v>43738</v>
      </c>
      <c r="D280" t="s">
        <v>75</v>
      </c>
      <c r="E280" s="6" t="s">
        <v>337</v>
      </c>
      <c r="F280" s="8" t="s">
        <v>579</v>
      </c>
      <c r="G280" s="8" t="s">
        <v>580</v>
      </c>
      <c r="H280" s="8" t="s">
        <v>581</v>
      </c>
      <c r="I280" s="8" t="s">
        <v>80</v>
      </c>
      <c r="J280" s="9" t="s">
        <v>582</v>
      </c>
      <c r="K280" s="9" t="s">
        <v>582</v>
      </c>
      <c r="L280" s="9" t="s">
        <v>582</v>
      </c>
      <c r="M280" s="9" t="s">
        <v>582</v>
      </c>
      <c r="N280" s="5">
        <v>43647</v>
      </c>
      <c r="O280" s="5">
        <v>43738</v>
      </c>
      <c r="P280" s="10" t="s">
        <v>580</v>
      </c>
      <c r="Q280" s="11" t="s">
        <v>583</v>
      </c>
      <c r="R280">
        <v>6000</v>
      </c>
      <c r="S280">
        <v>6000</v>
      </c>
      <c r="T280" s="13" t="s">
        <v>584</v>
      </c>
      <c r="U280" s="13" t="s">
        <v>584</v>
      </c>
      <c r="V280" s="13" t="s">
        <v>584</v>
      </c>
      <c r="W280" t="s">
        <v>83</v>
      </c>
      <c r="X280" s="11" t="s">
        <v>584</v>
      </c>
      <c r="Y280" s="10" t="s">
        <v>581</v>
      </c>
      <c r="Z280" s="5">
        <v>43647</v>
      </c>
      <c r="AA280" s="5">
        <v>43738</v>
      </c>
    </row>
    <row r="281" spans="1:27" x14ac:dyDescent="0.25">
      <c r="A281">
        <v>2019</v>
      </c>
      <c r="B281" s="5">
        <v>43647</v>
      </c>
      <c r="C281" s="5">
        <v>43738</v>
      </c>
      <c r="D281" t="s">
        <v>75</v>
      </c>
      <c r="E281" s="6" t="s">
        <v>338</v>
      </c>
      <c r="F281" s="8" t="s">
        <v>579</v>
      </c>
      <c r="G281" s="8" t="s">
        <v>580</v>
      </c>
      <c r="H281" s="8" t="s">
        <v>581</v>
      </c>
      <c r="I281" s="8" t="s">
        <v>80</v>
      </c>
      <c r="J281" s="9" t="s">
        <v>582</v>
      </c>
      <c r="K281" s="9" t="s">
        <v>582</v>
      </c>
      <c r="L281" s="9" t="s">
        <v>582</v>
      </c>
      <c r="M281" s="9" t="s">
        <v>582</v>
      </c>
      <c r="N281" s="5">
        <v>43647</v>
      </c>
      <c r="O281" s="5">
        <v>43738</v>
      </c>
      <c r="P281" s="10" t="s">
        <v>580</v>
      </c>
      <c r="Q281" s="11" t="s">
        <v>583</v>
      </c>
      <c r="R281">
        <v>350</v>
      </c>
      <c r="S281">
        <v>350</v>
      </c>
      <c r="T281" s="13" t="s">
        <v>584</v>
      </c>
      <c r="U281" s="13" t="s">
        <v>584</v>
      </c>
      <c r="V281" s="13" t="s">
        <v>584</v>
      </c>
      <c r="W281" t="s">
        <v>83</v>
      </c>
      <c r="X281" s="11" t="s">
        <v>584</v>
      </c>
      <c r="Y281" s="10" t="s">
        <v>581</v>
      </c>
      <c r="Z281" s="5">
        <v>43647</v>
      </c>
      <c r="AA281" s="5">
        <v>43738</v>
      </c>
    </row>
    <row r="282" spans="1:27" x14ac:dyDescent="0.25">
      <c r="A282">
        <v>2019</v>
      </c>
      <c r="B282" s="5">
        <v>43647</v>
      </c>
      <c r="C282" s="5">
        <v>43738</v>
      </c>
      <c r="D282" t="s">
        <v>75</v>
      </c>
      <c r="E282" s="6" t="s">
        <v>339</v>
      </c>
      <c r="F282" s="8" t="s">
        <v>579</v>
      </c>
      <c r="G282" s="8" t="s">
        <v>580</v>
      </c>
      <c r="H282" s="8" t="s">
        <v>581</v>
      </c>
      <c r="I282" s="8" t="s">
        <v>80</v>
      </c>
      <c r="J282" s="9" t="s">
        <v>582</v>
      </c>
      <c r="K282" s="9" t="s">
        <v>582</v>
      </c>
      <c r="L282" s="9" t="s">
        <v>582</v>
      </c>
      <c r="M282" s="9" t="s">
        <v>582</v>
      </c>
      <c r="N282" s="5">
        <v>43647</v>
      </c>
      <c r="O282" s="5">
        <v>43738</v>
      </c>
      <c r="P282" s="10" t="s">
        <v>580</v>
      </c>
      <c r="Q282" s="11" t="s">
        <v>583</v>
      </c>
      <c r="R282">
        <v>350</v>
      </c>
      <c r="S282">
        <v>350</v>
      </c>
      <c r="T282" s="13" t="s">
        <v>584</v>
      </c>
      <c r="U282" s="13" t="s">
        <v>584</v>
      </c>
      <c r="V282" s="13" t="s">
        <v>584</v>
      </c>
      <c r="W282" t="s">
        <v>83</v>
      </c>
      <c r="X282" s="11" t="s">
        <v>584</v>
      </c>
      <c r="Y282" s="10" t="s">
        <v>581</v>
      </c>
      <c r="Z282" s="5">
        <v>43647</v>
      </c>
      <c r="AA282" s="5">
        <v>43738</v>
      </c>
    </row>
    <row r="283" spans="1:27" x14ac:dyDescent="0.25">
      <c r="A283">
        <v>2019</v>
      </c>
      <c r="B283" s="5">
        <v>43647</v>
      </c>
      <c r="C283" s="5">
        <v>43738</v>
      </c>
      <c r="D283" t="s">
        <v>75</v>
      </c>
      <c r="E283" s="6" t="s">
        <v>340</v>
      </c>
      <c r="F283" s="8" t="s">
        <v>579</v>
      </c>
      <c r="G283" s="8" t="s">
        <v>580</v>
      </c>
      <c r="H283" s="8" t="s">
        <v>581</v>
      </c>
      <c r="I283" s="8" t="s">
        <v>80</v>
      </c>
      <c r="J283" s="9" t="s">
        <v>582</v>
      </c>
      <c r="K283" s="9" t="s">
        <v>582</v>
      </c>
      <c r="L283" s="9" t="s">
        <v>582</v>
      </c>
      <c r="M283" s="9" t="s">
        <v>582</v>
      </c>
      <c r="N283" s="5">
        <v>43647</v>
      </c>
      <c r="O283" s="5">
        <v>43738</v>
      </c>
      <c r="P283" s="10" t="s">
        <v>580</v>
      </c>
      <c r="Q283" s="11" t="s">
        <v>583</v>
      </c>
      <c r="R283">
        <v>350</v>
      </c>
      <c r="S283">
        <v>350</v>
      </c>
      <c r="T283" s="13" t="s">
        <v>584</v>
      </c>
      <c r="U283" s="13" t="s">
        <v>584</v>
      </c>
      <c r="V283" s="13" t="s">
        <v>584</v>
      </c>
      <c r="W283" t="s">
        <v>83</v>
      </c>
      <c r="X283" s="11" t="s">
        <v>584</v>
      </c>
      <c r="Y283" s="10" t="s">
        <v>581</v>
      </c>
      <c r="Z283" s="5">
        <v>43647</v>
      </c>
      <c r="AA283" s="5">
        <v>43738</v>
      </c>
    </row>
    <row r="284" spans="1:27" x14ac:dyDescent="0.25">
      <c r="A284">
        <v>2019</v>
      </c>
      <c r="B284" s="5">
        <v>43647</v>
      </c>
      <c r="C284" s="5">
        <v>43738</v>
      </c>
      <c r="D284" t="s">
        <v>75</v>
      </c>
      <c r="E284" s="6" t="s">
        <v>341</v>
      </c>
      <c r="F284" s="8" t="s">
        <v>579</v>
      </c>
      <c r="G284" s="8" t="s">
        <v>580</v>
      </c>
      <c r="H284" s="8" t="s">
        <v>581</v>
      </c>
      <c r="I284" s="8" t="s">
        <v>80</v>
      </c>
      <c r="J284" s="9" t="s">
        <v>582</v>
      </c>
      <c r="K284" s="9" t="s">
        <v>582</v>
      </c>
      <c r="L284" s="9" t="s">
        <v>582</v>
      </c>
      <c r="M284" s="9" t="s">
        <v>582</v>
      </c>
      <c r="N284" s="5">
        <v>43647</v>
      </c>
      <c r="O284" s="5">
        <v>43738</v>
      </c>
      <c r="P284" s="10" t="s">
        <v>580</v>
      </c>
      <c r="Q284" s="11" t="s">
        <v>583</v>
      </c>
      <c r="R284">
        <v>350</v>
      </c>
      <c r="S284">
        <v>350</v>
      </c>
      <c r="T284" s="13" t="s">
        <v>584</v>
      </c>
      <c r="U284" s="13" t="s">
        <v>584</v>
      </c>
      <c r="V284" s="13" t="s">
        <v>584</v>
      </c>
      <c r="W284" t="s">
        <v>83</v>
      </c>
      <c r="X284" s="11" t="s">
        <v>584</v>
      </c>
      <c r="Y284" s="10" t="s">
        <v>581</v>
      </c>
      <c r="Z284" s="5">
        <v>43647</v>
      </c>
      <c r="AA284" s="5">
        <v>43738</v>
      </c>
    </row>
    <row r="285" spans="1:27" x14ac:dyDescent="0.25">
      <c r="A285">
        <v>2019</v>
      </c>
      <c r="B285" s="5">
        <v>43647</v>
      </c>
      <c r="C285" s="5">
        <v>43738</v>
      </c>
      <c r="D285" t="s">
        <v>75</v>
      </c>
      <c r="E285" s="6" t="s">
        <v>342</v>
      </c>
      <c r="F285" s="8" t="s">
        <v>579</v>
      </c>
      <c r="G285" s="8" t="s">
        <v>580</v>
      </c>
      <c r="H285" s="8" t="s">
        <v>581</v>
      </c>
      <c r="I285" s="8" t="s">
        <v>80</v>
      </c>
      <c r="J285" s="9" t="s">
        <v>582</v>
      </c>
      <c r="K285" s="9" t="s">
        <v>582</v>
      </c>
      <c r="L285" s="9" t="s">
        <v>582</v>
      </c>
      <c r="M285" s="9" t="s">
        <v>582</v>
      </c>
      <c r="N285" s="5">
        <v>43647</v>
      </c>
      <c r="O285" s="5">
        <v>43738</v>
      </c>
      <c r="P285" s="10" t="s">
        <v>580</v>
      </c>
      <c r="Q285" s="11" t="s">
        <v>583</v>
      </c>
      <c r="R285">
        <v>350</v>
      </c>
      <c r="S285">
        <v>350</v>
      </c>
      <c r="T285" s="13" t="s">
        <v>584</v>
      </c>
      <c r="U285" s="13" t="s">
        <v>584</v>
      </c>
      <c r="V285" s="13" t="s">
        <v>584</v>
      </c>
      <c r="W285" t="s">
        <v>83</v>
      </c>
      <c r="X285" s="11" t="s">
        <v>584</v>
      </c>
      <c r="Y285" s="10" t="s">
        <v>581</v>
      </c>
      <c r="Z285" s="5">
        <v>43647</v>
      </c>
      <c r="AA285" s="5">
        <v>43738</v>
      </c>
    </row>
    <row r="286" spans="1:27" x14ac:dyDescent="0.25">
      <c r="A286">
        <v>2019</v>
      </c>
      <c r="B286" s="5">
        <v>43647</v>
      </c>
      <c r="C286" s="5">
        <v>43738</v>
      </c>
      <c r="D286" t="s">
        <v>75</v>
      </c>
      <c r="E286" s="6" t="s">
        <v>343</v>
      </c>
      <c r="F286" s="8" t="s">
        <v>579</v>
      </c>
      <c r="G286" s="8" t="s">
        <v>580</v>
      </c>
      <c r="H286" s="8" t="s">
        <v>581</v>
      </c>
      <c r="I286" s="8" t="s">
        <v>80</v>
      </c>
      <c r="J286" s="9" t="s">
        <v>582</v>
      </c>
      <c r="K286" s="9" t="s">
        <v>582</v>
      </c>
      <c r="L286" s="9" t="s">
        <v>582</v>
      </c>
      <c r="M286" s="9" t="s">
        <v>582</v>
      </c>
      <c r="N286" s="5">
        <v>43647</v>
      </c>
      <c r="O286" s="5">
        <v>43738</v>
      </c>
      <c r="P286" s="10" t="s">
        <v>580</v>
      </c>
      <c r="Q286" s="11" t="s">
        <v>583</v>
      </c>
      <c r="R286">
        <v>350</v>
      </c>
      <c r="S286">
        <v>350</v>
      </c>
      <c r="T286" s="13" t="s">
        <v>584</v>
      </c>
      <c r="U286" s="13" t="s">
        <v>584</v>
      </c>
      <c r="V286" s="13" t="s">
        <v>584</v>
      </c>
      <c r="W286" t="s">
        <v>83</v>
      </c>
      <c r="X286" s="11" t="s">
        <v>584</v>
      </c>
      <c r="Y286" s="10" t="s">
        <v>581</v>
      </c>
      <c r="Z286" s="5">
        <v>43647</v>
      </c>
      <c r="AA286" s="5">
        <v>43738</v>
      </c>
    </row>
    <row r="287" spans="1:27" x14ac:dyDescent="0.25">
      <c r="A287">
        <v>2019</v>
      </c>
      <c r="B287" s="5">
        <v>43647</v>
      </c>
      <c r="C287" s="5">
        <v>43738</v>
      </c>
      <c r="D287" t="s">
        <v>75</v>
      </c>
      <c r="E287" s="6" t="s">
        <v>344</v>
      </c>
      <c r="F287" s="8" t="s">
        <v>579</v>
      </c>
      <c r="G287" s="8" t="s">
        <v>580</v>
      </c>
      <c r="H287" s="8" t="s">
        <v>581</v>
      </c>
      <c r="I287" s="8" t="s">
        <v>80</v>
      </c>
      <c r="J287" s="9" t="s">
        <v>582</v>
      </c>
      <c r="K287" s="9" t="s">
        <v>582</v>
      </c>
      <c r="L287" s="9" t="s">
        <v>582</v>
      </c>
      <c r="M287" s="9" t="s">
        <v>582</v>
      </c>
      <c r="N287" s="5">
        <v>43647</v>
      </c>
      <c r="O287" s="5">
        <v>43738</v>
      </c>
      <c r="P287" s="10" t="s">
        <v>580</v>
      </c>
      <c r="Q287" s="11" t="s">
        <v>583</v>
      </c>
      <c r="R287">
        <v>350</v>
      </c>
      <c r="S287">
        <v>350</v>
      </c>
      <c r="T287" s="13" t="s">
        <v>584</v>
      </c>
      <c r="U287" s="13" t="s">
        <v>584</v>
      </c>
      <c r="V287" s="13" t="s">
        <v>584</v>
      </c>
      <c r="W287" t="s">
        <v>83</v>
      </c>
      <c r="X287" s="11" t="s">
        <v>584</v>
      </c>
      <c r="Y287" s="10" t="s">
        <v>581</v>
      </c>
      <c r="Z287" s="5">
        <v>43647</v>
      </c>
      <c r="AA287" s="5">
        <v>43738</v>
      </c>
    </row>
    <row r="288" spans="1:27" x14ac:dyDescent="0.25">
      <c r="A288">
        <v>2019</v>
      </c>
      <c r="B288" s="5">
        <v>43647</v>
      </c>
      <c r="C288" s="5">
        <v>43738</v>
      </c>
      <c r="D288" t="s">
        <v>75</v>
      </c>
      <c r="E288" s="6" t="s">
        <v>345</v>
      </c>
      <c r="F288" s="8" t="s">
        <v>579</v>
      </c>
      <c r="G288" s="8" t="s">
        <v>580</v>
      </c>
      <c r="H288" s="8" t="s">
        <v>581</v>
      </c>
      <c r="I288" s="8" t="s">
        <v>80</v>
      </c>
      <c r="J288" s="9" t="s">
        <v>582</v>
      </c>
      <c r="K288" s="9" t="s">
        <v>582</v>
      </c>
      <c r="L288" s="9" t="s">
        <v>582</v>
      </c>
      <c r="M288" s="9" t="s">
        <v>582</v>
      </c>
      <c r="N288" s="5">
        <v>43647</v>
      </c>
      <c r="O288" s="5">
        <v>43738</v>
      </c>
      <c r="P288" s="10" t="s">
        <v>580</v>
      </c>
      <c r="Q288" s="11" t="s">
        <v>583</v>
      </c>
      <c r="R288">
        <v>350</v>
      </c>
      <c r="S288">
        <v>350</v>
      </c>
      <c r="T288" s="13" t="s">
        <v>584</v>
      </c>
      <c r="U288" s="13" t="s">
        <v>584</v>
      </c>
      <c r="V288" s="13" t="s">
        <v>584</v>
      </c>
      <c r="W288" t="s">
        <v>83</v>
      </c>
      <c r="X288" s="11" t="s">
        <v>584</v>
      </c>
      <c r="Y288" s="10" t="s">
        <v>581</v>
      </c>
      <c r="Z288" s="5">
        <v>43647</v>
      </c>
      <c r="AA288" s="5">
        <v>43738</v>
      </c>
    </row>
    <row r="289" spans="1:27" x14ac:dyDescent="0.25">
      <c r="A289">
        <v>2019</v>
      </c>
      <c r="B289" s="5">
        <v>43647</v>
      </c>
      <c r="C289" s="5">
        <v>43738</v>
      </c>
      <c r="D289" t="s">
        <v>75</v>
      </c>
      <c r="E289" s="6" t="s">
        <v>346</v>
      </c>
      <c r="F289" s="8" t="s">
        <v>579</v>
      </c>
      <c r="G289" s="8" t="s">
        <v>580</v>
      </c>
      <c r="H289" s="8" t="s">
        <v>581</v>
      </c>
      <c r="I289" s="8" t="s">
        <v>80</v>
      </c>
      <c r="J289" s="9" t="s">
        <v>582</v>
      </c>
      <c r="K289" s="9" t="s">
        <v>582</v>
      </c>
      <c r="L289" s="9" t="s">
        <v>582</v>
      </c>
      <c r="M289" s="9" t="s">
        <v>582</v>
      </c>
      <c r="N289" s="5">
        <v>43647</v>
      </c>
      <c r="O289" s="5">
        <v>43738</v>
      </c>
      <c r="P289" s="10" t="s">
        <v>580</v>
      </c>
      <c r="Q289" s="11" t="s">
        <v>583</v>
      </c>
      <c r="R289">
        <v>1500</v>
      </c>
      <c r="S289">
        <v>1500</v>
      </c>
      <c r="T289" s="13" t="s">
        <v>584</v>
      </c>
      <c r="U289" s="13" t="s">
        <v>584</v>
      </c>
      <c r="V289" s="13" t="s">
        <v>584</v>
      </c>
      <c r="W289" t="s">
        <v>83</v>
      </c>
      <c r="X289" s="11" t="s">
        <v>584</v>
      </c>
      <c r="Y289" s="10" t="s">
        <v>581</v>
      </c>
      <c r="Z289" s="5">
        <v>43647</v>
      </c>
      <c r="AA289" s="5">
        <v>43738</v>
      </c>
    </row>
    <row r="290" spans="1:27" x14ac:dyDescent="0.25">
      <c r="A290">
        <v>2019</v>
      </c>
      <c r="B290" s="5">
        <v>43647</v>
      </c>
      <c r="C290" s="5">
        <v>43738</v>
      </c>
      <c r="D290" t="s">
        <v>75</v>
      </c>
      <c r="E290" s="6" t="s">
        <v>347</v>
      </c>
      <c r="F290" s="8" t="s">
        <v>579</v>
      </c>
      <c r="G290" s="8" t="s">
        <v>580</v>
      </c>
      <c r="H290" s="8" t="s">
        <v>581</v>
      </c>
      <c r="I290" s="8" t="s">
        <v>80</v>
      </c>
      <c r="J290" s="9" t="s">
        <v>582</v>
      </c>
      <c r="K290" s="9" t="s">
        <v>582</v>
      </c>
      <c r="L290" s="9" t="s">
        <v>582</v>
      </c>
      <c r="M290" s="9" t="s">
        <v>582</v>
      </c>
      <c r="N290" s="5">
        <v>43647</v>
      </c>
      <c r="O290" s="5">
        <v>43738</v>
      </c>
      <c r="P290" s="10" t="s">
        <v>580</v>
      </c>
      <c r="Q290" s="11" t="s">
        <v>583</v>
      </c>
      <c r="R290">
        <v>200</v>
      </c>
      <c r="S290">
        <v>200</v>
      </c>
      <c r="T290" s="13" t="s">
        <v>584</v>
      </c>
      <c r="U290" s="13" t="s">
        <v>584</v>
      </c>
      <c r="V290" s="13" t="s">
        <v>584</v>
      </c>
      <c r="W290" t="s">
        <v>83</v>
      </c>
      <c r="X290" s="11" t="s">
        <v>584</v>
      </c>
      <c r="Y290" s="10" t="s">
        <v>581</v>
      </c>
      <c r="Z290" s="5">
        <v>43647</v>
      </c>
      <c r="AA290" s="5">
        <v>43738</v>
      </c>
    </row>
    <row r="291" spans="1:27" x14ac:dyDescent="0.25">
      <c r="A291">
        <v>2019</v>
      </c>
      <c r="B291" s="5">
        <v>43647</v>
      </c>
      <c r="C291" s="5">
        <v>43738</v>
      </c>
      <c r="D291" t="s">
        <v>75</v>
      </c>
      <c r="E291" s="6" t="s">
        <v>348</v>
      </c>
      <c r="F291" s="8" t="s">
        <v>579</v>
      </c>
      <c r="G291" s="8" t="s">
        <v>580</v>
      </c>
      <c r="H291" s="8" t="s">
        <v>581</v>
      </c>
      <c r="I291" s="8" t="s">
        <v>80</v>
      </c>
      <c r="J291" s="9" t="s">
        <v>582</v>
      </c>
      <c r="K291" s="9" t="s">
        <v>582</v>
      </c>
      <c r="L291" s="9" t="s">
        <v>582</v>
      </c>
      <c r="M291" s="9" t="s">
        <v>582</v>
      </c>
      <c r="N291" s="5">
        <v>43647</v>
      </c>
      <c r="O291" s="5">
        <v>43738</v>
      </c>
      <c r="P291" s="10" t="s">
        <v>580</v>
      </c>
      <c r="Q291" s="11" t="s">
        <v>583</v>
      </c>
      <c r="R291">
        <v>300</v>
      </c>
      <c r="S291">
        <v>300</v>
      </c>
      <c r="T291" s="13" t="s">
        <v>584</v>
      </c>
      <c r="U291" s="13" t="s">
        <v>584</v>
      </c>
      <c r="V291" s="13" t="s">
        <v>584</v>
      </c>
      <c r="W291" t="s">
        <v>83</v>
      </c>
      <c r="X291" s="11" t="s">
        <v>584</v>
      </c>
      <c r="Y291" s="10" t="s">
        <v>581</v>
      </c>
      <c r="Z291" s="5">
        <v>43647</v>
      </c>
      <c r="AA291" s="5">
        <v>43738</v>
      </c>
    </row>
    <row r="292" spans="1:27" x14ac:dyDescent="0.25">
      <c r="A292">
        <v>2019</v>
      </c>
      <c r="B292" s="5">
        <v>43647</v>
      </c>
      <c r="C292" s="5">
        <v>43738</v>
      </c>
      <c r="D292" t="s">
        <v>75</v>
      </c>
      <c r="E292" s="6" t="s">
        <v>349</v>
      </c>
      <c r="F292" s="8" t="s">
        <v>579</v>
      </c>
      <c r="G292" s="8" t="s">
        <v>580</v>
      </c>
      <c r="H292" s="8" t="s">
        <v>581</v>
      </c>
      <c r="I292" s="8" t="s">
        <v>80</v>
      </c>
      <c r="J292" s="9" t="s">
        <v>582</v>
      </c>
      <c r="K292" s="9" t="s">
        <v>582</v>
      </c>
      <c r="L292" s="9" t="s">
        <v>582</v>
      </c>
      <c r="M292" s="9" t="s">
        <v>582</v>
      </c>
      <c r="N292" s="5">
        <v>43647</v>
      </c>
      <c r="O292" s="5">
        <v>43738</v>
      </c>
      <c r="P292" s="10" t="s">
        <v>580</v>
      </c>
      <c r="Q292" s="11" t="s">
        <v>583</v>
      </c>
      <c r="R292">
        <v>200</v>
      </c>
      <c r="S292">
        <v>200</v>
      </c>
      <c r="T292" s="13" t="s">
        <v>584</v>
      </c>
      <c r="U292" s="13" t="s">
        <v>584</v>
      </c>
      <c r="V292" s="13" t="s">
        <v>584</v>
      </c>
      <c r="W292" t="s">
        <v>83</v>
      </c>
      <c r="X292" s="11" t="s">
        <v>584</v>
      </c>
      <c r="Y292" s="10" t="s">
        <v>581</v>
      </c>
      <c r="Z292" s="5">
        <v>43647</v>
      </c>
      <c r="AA292" s="5">
        <v>43738</v>
      </c>
    </row>
    <row r="293" spans="1:27" x14ac:dyDescent="0.25">
      <c r="A293">
        <v>2019</v>
      </c>
      <c r="B293" s="5">
        <v>43647</v>
      </c>
      <c r="C293" s="5">
        <v>43738</v>
      </c>
      <c r="D293" t="s">
        <v>75</v>
      </c>
      <c r="E293" s="6" t="s">
        <v>350</v>
      </c>
      <c r="F293" s="8" t="s">
        <v>579</v>
      </c>
      <c r="G293" s="8" t="s">
        <v>580</v>
      </c>
      <c r="H293" s="8" t="s">
        <v>581</v>
      </c>
      <c r="I293" s="8" t="s">
        <v>80</v>
      </c>
      <c r="J293" s="9" t="s">
        <v>582</v>
      </c>
      <c r="K293" s="9" t="s">
        <v>582</v>
      </c>
      <c r="L293" s="9" t="s">
        <v>582</v>
      </c>
      <c r="M293" s="9" t="s">
        <v>582</v>
      </c>
      <c r="N293" s="5">
        <v>43647</v>
      </c>
      <c r="O293" s="5">
        <v>43738</v>
      </c>
      <c r="P293" s="10" t="s">
        <v>580</v>
      </c>
      <c r="Q293" s="11" t="s">
        <v>583</v>
      </c>
      <c r="R293">
        <v>500</v>
      </c>
      <c r="S293">
        <v>500</v>
      </c>
      <c r="T293" s="13" t="s">
        <v>584</v>
      </c>
      <c r="U293" s="13" t="s">
        <v>584</v>
      </c>
      <c r="V293" s="13" t="s">
        <v>584</v>
      </c>
      <c r="W293" t="s">
        <v>83</v>
      </c>
      <c r="X293" s="11" t="s">
        <v>584</v>
      </c>
      <c r="Y293" s="10" t="s">
        <v>581</v>
      </c>
      <c r="Z293" s="5">
        <v>43647</v>
      </c>
      <c r="AA293" s="5">
        <v>43738</v>
      </c>
    </row>
    <row r="294" spans="1:27" x14ac:dyDescent="0.25">
      <c r="A294">
        <v>2019</v>
      </c>
      <c r="B294" s="5">
        <v>43647</v>
      </c>
      <c r="C294" s="5">
        <v>43738</v>
      </c>
      <c r="D294" t="s">
        <v>75</v>
      </c>
      <c r="E294" s="6" t="s">
        <v>351</v>
      </c>
      <c r="F294" s="8" t="s">
        <v>579</v>
      </c>
      <c r="G294" s="8" t="s">
        <v>580</v>
      </c>
      <c r="H294" s="8" t="s">
        <v>581</v>
      </c>
      <c r="I294" s="8" t="s">
        <v>80</v>
      </c>
      <c r="J294" s="9" t="s">
        <v>582</v>
      </c>
      <c r="K294" s="9" t="s">
        <v>582</v>
      </c>
      <c r="L294" s="9" t="s">
        <v>582</v>
      </c>
      <c r="M294" s="9" t="s">
        <v>582</v>
      </c>
      <c r="N294" s="5">
        <v>43647</v>
      </c>
      <c r="O294" s="5">
        <v>43738</v>
      </c>
      <c r="P294" s="10" t="s">
        <v>580</v>
      </c>
      <c r="Q294" s="11" t="s">
        <v>583</v>
      </c>
      <c r="R294">
        <v>350</v>
      </c>
      <c r="S294">
        <v>350</v>
      </c>
      <c r="T294" s="13" t="s">
        <v>584</v>
      </c>
      <c r="U294" s="13" t="s">
        <v>584</v>
      </c>
      <c r="V294" s="13" t="s">
        <v>584</v>
      </c>
      <c r="W294" t="s">
        <v>83</v>
      </c>
      <c r="X294" s="11" t="s">
        <v>584</v>
      </c>
      <c r="Y294" s="10" t="s">
        <v>581</v>
      </c>
      <c r="Z294" s="5">
        <v>43647</v>
      </c>
      <c r="AA294" s="5">
        <v>43738</v>
      </c>
    </row>
    <row r="295" spans="1:27" x14ac:dyDescent="0.25">
      <c r="A295">
        <v>2019</v>
      </c>
      <c r="B295" s="5">
        <v>43647</v>
      </c>
      <c r="C295" s="5">
        <v>43738</v>
      </c>
      <c r="D295" t="s">
        <v>75</v>
      </c>
      <c r="E295" s="6" t="s">
        <v>352</v>
      </c>
      <c r="F295" s="8" t="s">
        <v>579</v>
      </c>
      <c r="G295" s="8" t="s">
        <v>580</v>
      </c>
      <c r="H295" s="8" t="s">
        <v>581</v>
      </c>
      <c r="I295" s="8" t="s">
        <v>80</v>
      </c>
      <c r="J295" s="9" t="s">
        <v>582</v>
      </c>
      <c r="K295" s="9" t="s">
        <v>582</v>
      </c>
      <c r="L295" s="9" t="s">
        <v>582</v>
      </c>
      <c r="M295" s="9" t="s">
        <v>582</v>
      </c>
      <c r="N295" s="5">
        <v>43647</v>
      </c>
      <c r="O295" s="5">
        <v>43738</v>
      </c>
      <c r="P295" s="10" t="s">
        <v>580</v>
      </c>
      <c r="Q295" s="11" t="s">
        <v>583</v>
      </c>
      <c r="R295">
        <v>200</v>
      </c>
      <c r="S295">
        <v>200</v>
      </c>
      <c r="T295" s="13" t="s">
        <v>584</v>
      </c>
      <c r="U295" s="13" t="s">
        <v>584</v>
      </c>
      <c r="V295" s="13" t="s">
        <v>584</v>
      </c>
      <c r="W295" t="s">
        <v>83</v>
      </c>
      <c r="X295" s="11" t="s">
        <v>584</v>
      </c>
      <c r="Y295" s="10" t="s">
        <v>581</v>
      </c>
      <c r="Z295" s="5">
        <v>43647</v>
      </c>
      <c r="AA295" s="5">
        <v>43738</v>
      </c>
    </row>
    <row r="296" spans="1:27" x14ac:dyDescent="0.25">
      <c r="A296">
        <v>2019</v>
      </c>
      <c r="B296" s="5">
        <v>43647</v>
      </c>
      <c r="C296" s="5">
        <v>43738</v>
      </c>
      <c r="D296" t="s">
        <v>75</v>
      </c>
      <c r="E296" s="6" t="s">
        <v>353</v>
      </c>
      <c r="F296" s="8" t="s">
        <v>579</v>
      </c>
      <c r="G296" s="8" t="s">
        <v>580</v>
      </c>
      <c r="H296" s="8" t="s">
        <v>581</v>
      </c>
      <c r="I296" s="8" t="s">
        <v>80</v>
      </c>
      <c r="J296" s="9" t="s">
        <v>582</v>
      </c>
      <c r="K296" s="9" t="s">
        <v>582</v>
      </c>
      <c r="L296" s="9" t="s">
        <v>582</v>
      </c>
      <c r="M296" s="9" t="s">
        <v>582</v>
      </c>
      <c r="N296" s="5">
        <v>43647</v>
      </c>
      <c r="O296" s="5">
        <v>43738</v>
      </c>
      <c r="P296" s="10" t="s">
        <v>580</v>
      </c>
      <c r="Q296" s="11" t="s">
        <v>583</v>
      </c>
      <c r="R296">
        <v>200</v>
      </c>
      <c r="S296">
        <v>200</v>
      </c>
      <c r="T296" s="13" t="s">
        <v>584</v>
      </c>
      <c r="U296" s="13" t="s">
        <v>584</v>
      </c>
      <c r="V296" s="13" t="s">
        <v>584</v>
      </c>
      <c r="W296" t="s">
        <v>83</v>
      </c>
      <c r="X296" s="11" t="s">
        <v>584</v>
      </c>
      <c r="Y296" s="10" t="s">
        <v>581</v>
      </c>
      <c r="Z296" s="5">
        <v>43647</v>
      </c>
      <c r="AA296" s="5">
        <v>43738</v>
      </c>
    </row>
    <row r="297" spans="1:27" x14ac:dyDescent="0.25">
      <c r="A297">
        <v>2019</v>
      </c>
      <c r="B297" s="5">
        <v>43647</v>
      </c>
      <c r="C297" s="5">
        <v>43738</v>
      </c>
      <c r="D297" t="s">
        <v>75</v>
      </c>
      <c r="E297" s="6" t="s">
        <v>354</v>
      </c>
      <c r="F297" s="8" t="s">
        <v>579</v>
      </c>
      <c r="G297" s="8" t="s">
        <v>580</v>
      </c>
      <c r="H297" s="8" t="s">
        <v>581</v>
      </c>
      <c r="I297" s="8" t="s">
        <v>80</v>
      </c>
      <c r="J297" s="9" t="s">
        <v>582</v>
      </c>
      <c r="K297" s="9" t="s">
        <v>582</v>
      </c>
      <c r="L297" s="9" t="s">
        <v>582</v>
      </c>
      <c r="M297" s="9" t="s">
        <v>582</v>
      </c>
      <c r="N297" s="5">
        <v>43647</v>
      </c>
      <c r="O297" s="5">
        <v>43738</v>
      </c>
      <c r="P297" s="10" t="s">
        <v>580</v>
      </c>
      <c r="Q297" s="11" t="s">
        <v>583</v>
      </c>
      <c r="R297">
        <v>200</v>
      </c>
      <c r="S297">
        <v>200</v>
      </c>
      <c r="T297" s="13" t="s">
        <v>584</v>
      </c>
      <c r="U297" s="13" t="s">
        <v>584</v>
      </c>
      <c r="V297" s="13" t="s">
        <v>584</v>
      </c>
      <c r="W297" t="s">
        <v>83</v>
      </c>
      <c r="X297" s="11" t="s">
        <v>584</v>
      </c>
      <c r="Y297" s="10" t="s">
        <v>581</v>
      </c>
      <c r="Z297" s="5">
        <v>43647</v>
      </c>
      <c r="AA297" s="5">
        <v>43738</v>
      </c>
    </row>
    <row r="298" spans="1:27" x14ac:dyDescent="0.25">
      <c r="A298">
        <v>2019</v>
      </c>
      <c r="B298" s="5">
        <v>43647</v>
      </c>
      <c r="C298" s="5">
        <v>43738</v>
      </c>
      <c r="D298" t="s">
        <v>75</v>
      </c>
      <c r="E298" s="6" t="s">
        <v>355</v>
      </c>
      <c r="F298" s="8" t="s">
        <v>579</v>
      </c>
      <c r="G298" s="8" t="s">
        <v>580</v>
      </c>
      <c r="H298" s="8" t="s">
        <v>581</v>
      </c>
      <c r="I298" s="8" t="s">
        <v>80</v>
      </c>
      <c r="J298" s="9" t="s">
        <v>582</v>
      </c>
      <c r="K298" s="9" t="s">
        <v>582</v>
      </c>
      <c r="L298" s="9" t="s">
        <v>582</v>
      </c>
      <c r="M298" s="9" t="s">
        <v>582</v>
      </c>
      <c r="N298" s="5">
        <v>43647</v>
      </c>
      <c r="O298" s="5">
        <v>43738</v>
      </c>
      <c r="P298" s="10" t="s">
        <v>580</v>
      </c>
      <c r="Q298" s="11" t="s">
        <v>583</v>
      </c>
      <c r="R298">
        <v>200</v>
      </c>
      <c r="S298">
        <v>200</v>
      </c>
      <c r="T298" s="13" t="s">
        <v>584</v>
      </c>
      <c r="U298" s="13" t="s">
        <v>584</v>
      </c>
      <c r="V298" s="13" t="s">
        <v>584</v>
      </c>
      <c r="W298" t="s">
        <v>83</v>
      </c>
      <c r="X298" s="11" t="s">
        <v>584</v>
      </c>
      <c r="Y298" s="10" t="s">
        <v>581</v>
      </c>
      <c r="Z298" s="5">
        <v>43647</v>
      </c>
      <c r="AA298" s="5">
        <v>43738</v>
      </c>
    </row>
    <row r="299" spans="1:27" x14ac:dyDescent="0.25">
      <c r="A299">
        <v>2019</v>
      </c>
      <c r="B299" s="5">
        <v>43647</v>
      </c>
      <c r="C299" s="5">
        <v>43738</v>
      </c>
      <c r="D299" t="s">
        <v>75</v>
      </c>
      <c r="E299" s="6" t="s">
        <v>356</v>
      </c>
      <c r="F299" s="8" t="s">
        <v>579</v>
      </c>
      <c r="G299" s="8" t="s">
        <v>580</v>
      </c>
      <c r="H299" s="8" t="s">
        <v>581</v>
      </c>
      <c r="I299" s="8" t="s">
        <v>80</v>
      </c>
      <c r="J299" s="9" t="s">
        <v>582</v>
      </c>
      <c r="K299" s="9" t="s">
        <v>582</v>
      </c>
      <c r="L299" s="9" t="s">
        <v>582</v>
      </c>
      <c r="M299" s="9" t="s">
        <v>582</v>
      </c>
      <c r="N299" s="5">
        <v>43647</v>
      </c>
      <c r="O299" s="5">
        <v>43738</v>
      </c>
      <c r="P299" s="10" t="s">
        <v>580</v>
      </c>
      <c r="Q299" s="11" t="s">
        <v>583</v>
      </c>
      <c r="R299">
        <v>200</v>
      </c>
      <c r="S299">
        <v>200</v>
      </c>
      <c r="T299" s="13" t="s">
        <v>584</v>
      </c>
      <c r="U299" s="13" t="s">
        <v>584</v>
      </c>
      <c r="V299" s="13" t="s">
        <v>584</v>
      </c>
      <c r="W299" t="s">
        <v>83</v>
      </c>
      <c r="X299" s="11" t="s">
        <v>584</v>
      </c>
      <c r="Y299" s="10" t="s">
        <v>581</v>
      </c>
      <c r="Z299" s="5">
        <v>43647</v>
      </c>
      <c r="AA299" s="5">
        <v>43738</v>
      </c>
    </row>
    <row r="300" spans="1:27" x14ac:dyDescent="0.25">
      <c r="A300">
        <v>2019</v>
      </c>
      <c r="B300" s="5">
        <v>43647</v>
      </c>
      <c r="C300" s="5">
        <v>43738</v>
      </c>
      <c r="D300" t="s">
        <v>75</v>
      </c>
      <c r="E300" s="6" t="s">
        <v>357</v>
      </c>
      <c r="F300" s="8" t="s">
        <v>579</v>
      </c>
      <c r="G300" s="8" t="s">
        <v>580</v>
      </c>
      <c r="H300" s="8" t="s">
        <v>581</v>
      </c>
      <c r="I300" s="8" t="s">
        <v>80</v>
      </c>
      <c r="J300" s="9" t="s">
        <v>582</v>
      </c>
      <c r="K300" s="9" t="s">
        <v>582</v>
      </c>
      <c r="L300" s="9" t="s">
        <v>582</v>
      </c>
      <c r="M300" s="9" t="s">
        <v>582</v>
      </c>
      <c r="N300" s="5">
        <v>43647</v>
      </c>
      <c r="O300" s="5">
        <v>43738</v>
      </c>
      <c r="P300" s="10" t="s">
        <v>580</v>
      </c>
      <c r="Q300" s="11" t="s">
        <v>583</v>
      </c>
      <c r="R300">
        <v>200</v>
      </c>
      <c r="S300">
        <v>200</v>
      </c>
      <c r="T300" s="13" t="s">
        <v>584</v>
      </c>
      <c r="U300" s="13" t="s">
        <v>584</v>
      </c>
      <c r="V300" s="13" t="s">
        <v>584</v>
      </c>
      <c r="W300" t="s">
        <v>83</v>
      </c>
      <c r="X300" s="11" t="s">
        <v>584</v>
      </c>
      <c r="Y300" s="10" t="s">
        <v>581</v>
      </c>
      <c r="Z300" s="5">
        <v>43647</v>
      </c>
      <c r="AA300" s="5">
        <v>43738</v>
      </c>
    </row>
    <row r="301" spans="1:27" x14ac:dyDescent="0.25">
      <c r="A301">
        <v>2019</v>
      </c>
      <c r="B301" s="5">
        <v>43647</v>
      </c>
      <c r="C301" s="5">
        <v>43738</v>
      </c>
      <c r="D301" t="s">
        <v>75</v>
      </c>
      <c r="E301" s="6" t="s">
        <v>358</v>
      </c>
      <c r="F301" s="8" t="s">
        <v>579</v>
      </c>
      <c r="G301" s="8" t="s">
        <v>580</v>
      </c>
      <c r="H301" s="8" t="s">
        <v>581</v>
      </c>
      <c r="I301" s="8" t="s">
        <v>80</v>
      </c>
      <c r="J301" s="9" t="s">
        <v>582</v>
      </c>
      <c r="K301" s="9" t="s">
        <v>582</v>
      </c>
      <c r="L301" s="9" t="s">
        <v>582</v>
      </c>
      <c r="M301" s="9" t="s">
        <v>582</v>
      </c>
      <c r="N301" s="5">
        <v>43647</v>
      </c>
      <c r="O301" s="5">
        <v>43738</v>
      </c>
      <c r="P301" s="10" t="s">
        <v>580</v>
      </c>
      <c r="Q301" s="11" t="s">
        <v>583</v>
      </c>
      <c r="R301">
        <v>200</v>
      </c>
      <c r="S301">
        <v>200</v>
      </c>
      <c r="T301" s="13" t="s">
        <v>584</v>
      </c>
      <c r="U301" s="13" t="s">
        <v>584</v>
      </c>
      <c r="V301" s="13" t="s">
        <v>584</v>
      </c>
      <c r="W301" t="s">
        <v>83</v>
      </c>
      <c r="X301" s="11" t="s">
        <v>584</v>
      </c>
      <c r="Y301" s="10" t="s">
        <v>581</v>
      </c>
      <c r="Z301" s="5">
        <v>43647</v>
      </c>
      <c r="AA301" s="5">
        <v>43738</v>
      </c>
    </row>
    <row r="302" spans="1:27" x14ac:dyDescent="0.25">
      <c r="A302">
        <v>2019</v>
      </c>
      <c r="B302" s="5">
        <v>43647</v>
      </c>
      <c r="C302" s="5">
        <v>43738</v>
      </c>
      <c r="D302" t="s">
        <v>75</v>
      </c>
      <c r="E302" s="6" t="s">
        <v>359</v>
      </c>
      <c r="F302" s="8" t="s">
        <v>579</v>
      </c>
      <c r="G302" s="8" t="s">
        <v>580</v>
      </c>
      <c r="H302" s="8" t="s">
        <v>581</v>
      </c>
      <c r="I302" s="8" t="s">
        <v>80</v>
      </c>
      <c r="J302" s="9" t="s">
        <v>582</v>
      </c>
      <c r="K302" s="9" t="s">
        <v>582</v>
      </c>
      <c r="L302" s="9" t="s">
        <v>582</v>
      </c>
      <c r="M302" s="9" t="s">
        <v>582</v>
      </c>
      <c r="N302" s="5">
        <v>43647</v>
      </c>
      <c r="O302" s="5">
        <v>43738</v>
      </c>
      <c r="P302" s="10" t="s">
        <v>580</v>
      </c>
      <c r="Q302" s="11" t="s">
        <v>583</v>
      </c>
      <c r="R302">
        <v>200</v>
      </c>
      <c r="S302">
        <v>200</v>
      </c>
      <c r="T302" s="13" t="s">
        <v>584</v>
      </c>
      <c r="U302" s="13" t="s">
        <v>584</v>
      </c>
      <c r="V302" s="13" t="s">
        <v>584</v>
      </c>
      <c r="W302" t="s">
        <v>83</v>
      </c>
      <c r="X302" s="11" t="s">
        <v>584</v>
      </c>
      <c r="Y302" s="10" t="s">
        <v>581</v>
      </c>
      <c r="Z302" s="5">
        <v>43647</v>
      </c>
      <c r="AA302" s="5">
        <v>43738</v>
      </c>
    </row>
    <row r="303" spans="1:27" x14ac:dyDescent="0.25">
      <c r="A303">
        <v>2019</v>
      </c>
      <c r="B303" s="5">
        <v>43647</v>
      </c>
      <c r="C303" s="5">
        <v>43738</v>
      </c>
      <c r="D303" t="s">
        <v>75</v>
      </c>
      <c r="E303" s="6" t="s">
        <v>360</v>
      </c>
      <c r="F303" s="8" t="s">
        <v>579</v>
      </c>
      <c r="G303" s="8" t="s">
        <v>580</v>
      </c>
      <c r="H303" s="8" t="s">
        <v>581</v>
      </c>
      <c r="I303" s="8" t="s">
        <v>80</v>
      </c>
      <c r="J303" s="9" t="s">
        <v>582</v>
      </c>
      <c r="K303" s="9" t="s">
        <v>582</v>
      </c>
      <c r="L303" s="9" t="s">
        <v>582</v>
      </c>
      <c r="M303" s="9" t="s">
        <v>582</v>
      </c>
      <c r="N303" s="5">
        <v>43647</v>
      </c>
      <c r="O303" s="5">
        <v>43738</v>
      </c>
      <c r="P303" s="10" t="s">
        <v>580</v>
      </c>
      <c r="Q303" s="11" t="s">
        <v>583</v>
      </c>
      <c r="R303">
        <v>200</v>
      </c>
      <c r="S303">
        <v>200</v>
      </c>
      <c r="T303" s="13" t="s">
        <v>584</v>
      </c>
      <c r="U303" s="13" t="s">
        <v>584</v>
      </c>
      <c r="V303" s="13" t="s">
        <v>584</v>
      </c>
      <c r="W303" t="s">
        <v>83</v>
      </c>
      <c r="X303" s="11" t="s">
        <v>584</v>
      </c>
      <c r="Y303" s="10" t="s">
        <v>581</v>
      </c>
      <c r="Z303" s="5">
        <v>43647</v>
      </c>
      <c r="AA303" s="5">
        <v>43738</v>
      </c>
    </row>
    <row r="304" spans="1:27" x14ac:dyDescent="0.25">
      <c r="A304">
        <v>2019</v>
      </c>
      <c r="B304" s="5">
        <v>43647</v>
      </c>
      <c r="C304" s="5">
        <v>43738</v>
      </c>
      <c r="D304" t="s">
        <v>75</v>
      </c>
      <c r="E304" s="6" t="s">
        <v>361</v>
      </c>
      <c r="F304" s="8" t="s">
        <v>579</v>
      </c>
      <c r="G304" s="8" t="s">
        <v>580</v>
      </c>
      <c r="H304" s="8" t="s">
        <v>581</v>
      </c>
      <c r="I304" s="8" t="s">
        <v>80</v>
      </c>
      <c r="J304" s="9" t="s">
        <v>582</v>
      </c>
      <c r="K304" s="9" t="s">
        <v>582</v>
      </c>
      <c r="L304" s="9" t="s">
        <v>582</v>
      </c>
      <c r="M304" s="9" t="s">
        <v>582</v>
      </c>
      <c r="N304" s="5">
        <v>43647</v>
      </c>
      <c r="O304" s="5">
        <v>43738</v>
      </c>
      <c r="P304" s="10" t="s">
        <v>580</v>
      </c>
      <c r="Q304" s="11" t="s">
        <v>583</v>
      </c>
      <c r="R304">
        <v>200</v>
      </c>
      <c r="S304">
        <v>200</v>
      </c>
      <c r="T304" s="13" t="s">
        <v>584</v>
      </c>
      <c r="U304" s="13" t="s">
        <v>584</v>
      </c>
      <c r="V304" s="13" t="s">
        <v>584</v>
      </c>
      <c r="W304" t="s">
        <v>83</v>
      </c>
      <c r="X304" s="11" t="s">
        <v>584</v>
      </c>
      <c r="Y304" s="10" t="s">
        <v>581</v>
      </c>
      <c r="Z304" s="5">
        <v>43647</v>
      </c>
      <c r="AA304" s="5">
        <v>43738</v>
      </c>
    </row>
    <row r="305" spans="1:27" x14ac:dyDescent="0.25">
      <c r="A305">
        <v>2019</v>
      </c>
      <c r="B305" s="5">
        <v>43647</v>
      </c>
      <c r="C305" s="5">
        <v>43738</v>
      </c>
      <c r="D305" t="s">
        <v>75</v>
      </c>
      <c r="E305" s="6" t="s">
        <v>362</v>
      </c>
      <c r="F305" s="8" t="s">
        <v>579</v>
      </c>
      <c r="G305" s="8" t="s">
        <v>580</v>
      </c>
      <c r="H305" s="8" t="s">
        <v>581</v>
      </c>
      <c r="I305" s="8" t="s">
        <v>80</v>
      </c>
      <c r="J305" s="9" t="s">
        <v>582</v>
      </c>
      <c r="K305" s="9" t="s">
        <v>582</v>
      </c>
      <c r="L305" s="9" t="s">
        <v>582</v>
      </c>
      <c r="M305" s="9" t="s">
        <v>582</v>
      </c>
      <c r="N305" s="5">
        <v>43647</v>
      </c>
      <c r="O305" s="5">
        <v>43738</v>
      </c>
      <c r="P305" s="10" t="s">
        <v>580</v>
      </c>
      <c r="Q305" s="11" t="s">
        <v>583</v>
      </c>
      <c r="R305">
        <v>200</v>
      </c>
      <c r="S305">
        <v>200</v>
      </c>
      <c r="T305" s="13" t="s">
        <v>584</v>
      </c>
      <c r="U305" s="13" t="s">
        <v>584</v>
      </c>
      <c r="V305" s="13" t="s">
        <v>584</v>
      </c>
      <c r="W305" t="s">
        <v>83</v>
      </c>
      <c r="X305" s="11" t="s">
        <v>584</v>
      </c>
      <c r="Y305" s="10" t="s">
        <v>581</v>
      </c>
      <c r="Z305" s="5">
        <v>43647</v>
      </c>
      <c r="AA305" s="5">
        <v>43738</v>
      </c>
    </row>
    <row r="306" spans="1:27" x14ac:dyDescent="0.25">
      <c r="A306">
        <v>2019</v>
      </c>
      <c r="B306" s="5">
        <v>43647</v>
      </c>
      <c r="C306" s="5">
        <v>43738</v>
      </c>
      <c r="D306" t="s">
        <v>75</v>
      </c>
      <c r="E306" s="6" t="s">
        <v>363</v>
      </c>
      <c r="F306" s="8" t="s">
        <v>579</v>
      </c>
      <c r="G306" s="8" t="s">
        <v>580</v>
      </c>
      <c r="H306" s="8" t="s">
        <v>581</v>
      </c>
      <c r="I306" s="8" t="s">
        <v>80</v>
      </c>
      <c r="J306" s="9" t="s">
        <v>582</v>
      </c>
      <c r="K306" s="9" t="s">
        <v>582</v>
      </c>
      <c r="L306" s="9" t="s">
        <v>582</v>
      </c>
      <c r="M306" s="9" t="s">
        <v>582</v>
      </c>
      <c r="N306" s="5">
        <v>43647</v>
      </c>
      <c r="O306" s="5">
        <v>43738</v>
      </c>
      <c r="P306" s="10" t="s">
        <v>580</v>
      </c>
      <c r="Q306" s="11" t="s">
        <v>583</v>
      </c>
      <c r="R306">
        <v>200</v>
      </c>
      <c r="S306">
        <v>200</v>
      </c>
      <c r="T306" s="13" t="s">
        <v>584</v>
      </c>
      <c r="U306" s="13" t="s">
        <v>584</v>
      </c>
      <c r="V306" s="13" t="s">
        <v>584</v>
      </c>
      <c r="W306" t="s">
        <v>83</v>
      </c>
      <c r="X306" s="11" t="s">
        <v>584</v>
      </c>
      <c r="Y306" s="10" t="s">
        <v>581</v>
      </c>
      <c r="Z306" s="5">
        <v>43647</v>
      </c>
      <c r="AA306" s="5">
        <v>43738</v>
      </c>
    </row>
    <row r="307" spans="1:27" x14ac:dyDescent="0.25">
      <c r="A307">
        <v>2019</v>
      </c>
      <c r="B307" s="5">
        <v>43647</v>
      </c>
      <c r="C307" s="5">
        <v>43738</v>
      </c>
      <c r="D307" t="s">
        <v>75</v>
      </c>
      <c r="E307" s="6" t="s">
        <v>364</v>
      </c>
      <c r="F307" s="8" t="s">
        <v>579</v>
      </c>
      <c r="G307" s="8" t="s">
        <v>580</v>
      </c>
      <c r="H307" s="8" t="s">
        <v>581</v>
      </c>
      <c r="I307" s="8" t="s">
        <v>80</v>
      </c>
      <c r="J307" s="9" t="s">
        <v>582</v>
      </c>
      <c r="K307" s="9" t="s">
        <v>582</v>
      </c>
      <c r="L307" s="9" t="s">
        <v>582</v>
      </c>
      <c r="M307" s="9" t="s">
        <v>582</v>
      </c>
      <c r="N307" s="5">
        <v>43647</v>
      </c>
      <c r="O307" s="5">
        <v>43738</v>
      </c>
      <c r="P307" s="10" t="s">
        <v>580</v>
      </c>
      <c r="Q307" s="11" t="s">
        <v>583</v>
      </c>
      <c r="R307">
        <v>200</v>
      </c>
      <c r="S307">
        <v>200</v>
      </c>
      <c r="T307" s="13" t="s">
        <v>584</v>
      </c>
      <c r="U307" s="13" t="s">
        <v>584</v>
      </c>
      <c r="V307" s="13" t="s">
        <v>584</v>
      </c>
      <c r="W307" t="s">
        <v>83</v>
      </c>
      <c r="X307" s="11" t="s">
        <v>584</v>
      </c>
      <c r="Y307" s="10" t="s">
        <v>581</v>
      </c>
      <c r="Z307" s="5">
        <v>43647</v>
      </c>
      <c r="AA307" s="5">
        <v>43738</v>
      </c>
    </row>
    <row r="308" spans="1:27" x14ac:dyDescent="0.25">
      <c r="A308">
        <v>2019</v>
      </c>
      <c r="B308" s="5">
        <v>43647</v>
      </c>
      <c r="C308" s="5">
        <v>43738</v>
      </c>
      <c r="D308" t="s">
        <v>75</v>
      </c>
      <c r="E308" s="6" t="s">
        <v>365</v>
      </c>
      <c r="F308" s="8" t="s">
        <v>579</v>
      </c>
      <c r="G308" s="8" t="s">
        <v>580</v>
      </c>
      <c r="H308" s="8" t="s">
        <v>581</v>
      </c>
      <c r="I308" s="8" t="s">
        <v>80</v>
      </c>
      <c r="J308" s="9" t="s">
        <v>582</v>
      </c>
      <c r="K308" s="9" t="s">
        <v>582</v>
      </c>
      <c r="L308" s="9" t="s">
        <v>582</v>
      </c>
      <c r="M308" s="9" t="s">
        <v>582</v>
      </c>
      <c r="N308" s="5">
        <v>43647</v>
      </c>
      <c r="O308" s="5">
        <v>43738</v>
      </c>
      <c r="P308" s="10" t="s">
        <v>580</v>
      </c>
      <c r="Q308" s="11" t="s">
        <v>583</v>
      </c>
      <c r="R308">
        <v>200</v>
      </c>
      <c r="S308">
        <v>200</v>
      </c>
      <c r="T308" s="13" t="s">
        <v>584</v>
      </c>
      <c r="U308" s="13" t="s">
        <v>584</v>
      </c>
      <c r="V308" s="13" t="s">
        <v>584</v>
      </c>
      <c r="W308" t="s">
        <v>83</v>
      </c>
      <c r="X308" s="11" t="s">
        <v>584</v>
      </c>
      <c r="Y308" s="10" t="s">
        <v>581</v>
      </c>
      <c r="Z308" s="5">
        <v>43647</v>
      </c>
      <c r="AA308" s="5">
        <v>43738</v>
      </c>
    </row>
    <row r="309" spans="1:27" x14ac:dyDescent="0.25">
      <c r="A309">
        <v>2019</v>
      </c>
      <c r="B309" s="5">
        <v>43647</v>
      </c>
      <c r="C309" s="5">
        <v>43738</v>
      </c>
      <c r="D309" t="s">
        <v>75</v>
      </c>
      <c r="E309" s="6" t="s">
        <v>366</v>
      </c>
      <c r="F309" s="8" t="s">
        <v>579</v>
      </c>
      <c r="G309" s="8" t="s">
        <v>580</v>
      </c>
      <c r="H309" s="8" t="s">
        <v>581</v>
      </c>
      <c r="I309" s="8" t="s">
        <v>80</v>
      </c>
      <c r="J309" s="9" t="s">
        <v>582</v>
      </c>
      <c r="K309" s="9" t="s">
        <v>582</v>
      </c>
      <c r="L309" s="9" t="s">
        <v>582</v>
      </c>
      <c r="M309" s="9" t="s">
        <v>582</v>
      </c>
      <c r="N309" s="5">
        <v>43647</v>
      </c>
      <c r="O309" s="5">
        <v>43738</v>
      </c>
      <c r="P309" s="10" t="s">
        <v>580</v>
      </c>
      <c r="Q309" s="11" t="s">
        <v>583</v>
      </c>
      <c r="R309">
        <v>200</v>
      </c>
      <c r="S309">
        <v>200</v>
      </c>
      <c r="T309" s="13" t="s">
        <v>584</v>
      </c>
      <c r="U309" s="13" t="s">
        <v>584</v>
      </c>
      <c r="V309" s="13" t="s">
        <v>584</v>
      </c>
      <c r="W309" t="s">
        <v>83</v>
      </c>
      <c r="X309" s="11" t="s">
        <v>584</v>
      </c>
      <c r="Y309" s="10" t="s">
        <v>581</v>
      </c>
      <c r="Z309" s="5">
        <v>43647</v>
      </c>
      <c r="AA309" s="5">
        <v>43738</v>
      </c>
    </row>
    <row r="310" spans="1:27" x14ac:dyDescent="0.25">
      <c r="A310">
        <v>2019</v>
      </c>
      <c r="B310" s="5">
        <v>43647</v>
      </c>
      <c r="C310" s="5">
        <v>43738</v>
      </c>
      <c r="D310" t="s">
        <v>75</v>
      </c>
      <c r="E310" s="6" t="s">
        <v>367</v>
      </c>
      <c r="F310" s="8" t="s">
        <v>579</v>
      </c>
      <c r="G310" s="8" t="s">
        <v>580</v>
      </c>
      <c r="H310" s="8" t="s">
        <v>581</v>
      </c>
      <c r="I310" s="8" t="s">
        <v>80</v>
      </c>
      <c r="J310" s="9" t="s">
        <v>582</v>
      </c>
      <c r="K310" s="9" t="s">
        <v>582</v>
      </c>
      <c r="L310" s="9" t="s">
        <v>582</v>
      </c>
      <c r="M310" s="9" t="s">
        <v>582</v>
      </c>
      <c r="N310" s="5">
        <v>43647</v>
      </c>
      <c r="O310" s="5">
        <v>43738</v>
      </c>
      <c r="P310" s="10" t="s">
        <v>580</v>
      </c>
      <c r="Q310" s="11" t="s">
        <v>583</v>
      </c>
      <c r="R310">
        <v>200</v>
      </c>
      <c r="S310">
        <v>200</v>
      </c>
      <c r="T310" s="13" t="s">
        <v>584</v>
      </c>
      <c r="U310" s="13" t="s">
        <v>584</v>
      </c>
      <c r="V310" s="13" t="s">
        <v>584</v>
      </c>
      <c r="W310" t="s">
        <v>83</v>
      </c>
      <c r="X310" s="11" t="s">
        <v>584</v>
      </c>
      <c r="Y310" s="10" t="s">
        <v>581</v>
      </c>
      <c r="Z310" s="5">
        <v>43647</v>
      </c>
      <c r="AA310" s="5">
        <v>43738</v>
      </c>
    </row>
    <row r="311" spans="1:27" x14ac:dyDescent="0.25">
      <c r="A311">
        <v>2019</v>
      </c>
      <c r="B311" s="5">
        <v>43647</v>
      </c>
      <c r="C311" s="5">
        <v>43738</v>
      </c>
      <c r="D311" t="s">
        <v>75</v>
      </c>
      <c r="E311" s="6" t="s">
        <v>368</v>
      </c>
      <c r="F311" s="8" t="s">
        <v>579</v>
      </c>
      <c r="G311" s="8" t="s">
        <v>580</v>
      </c>
      <c r="H311" s="8" t="s">
        <v>581</v>
      </c>
      <c r="I311" s="8" t="s">
        <v>80</v>
      </c>
      <c r="J311" s="9" t="s">
        <v>582</v>
      </c>
      <c r="K311" s="9" t="s">
        <v>582</v>
      </c>
      <c r="L311" s="9" t="s">
        <v>582</v>
      </c>
      <c r="M311" s="9" t="s">
        <v>582</v>
      </c>
      <c r="N311" s="5">
        <v>43647</v>
      </c>
      <c r="O311" s="5">
        <v>43738</v>
      </c>
      <c r="P311" s="10" t="s">
        <v>580</v>
      </c>
      <c r="Q311" s="11" t="s">
        <v>583</v>
      </c>
      <c r="R311">
        <v>200</v>
      </c>
      <c r="S311">
        <v>200</v>
      </c>
      <c r="T311" s="13" t="s">
        <v>584</v>
      </c>
      <c r="U311" s="13" t="s">
        <v>584</v>
      </c>
      <c r="V311" s="13" t="s">
        <v>584</v>
      </c>
      <c r="W311" t="s">
        <v>83</v>
      </c>
      <c r="X311" s="11" t="s">
        <v>584</v>
      </c>
      <c r="Y311" s="10" t="s">
        <v>581</v>
      </c>
      <c r="Z311" s="5">
        <v>43647</v>
      </c>
      <c r="AA311" s="5">
        <v>43738</v>
      </c>
    </row>
    <row r="312" spans="1:27" x14ac:dyDescent="0.25">
      <c r="A312">
        <v>2019</v>
      </c>
      <c r="B312" s="5">
        <v>43647</v>
      </c>
      <c r="C312" s="5">
        <v>43738</v>
      </c>
      <c r="D312" t="s">
        <v>75</v>
      </c>
      <c r="E312" s="6" t="s">
        <v>369</v>
      </c>
      <c r="F312" s="8" t="s">
        <v>579</v>
      </c>
      <c r="G312" s="8" t="s">
        <v>580</v>
      </c>
      <c r="H312" s="8" t="s">
        <v>581</v>
      </c>
      <c r="I312" s="8" t="s">
        <v>80</v>
      </c>
      <c r="J312" s="9" t="s">
        <v>582</v>
      </c>
      <c r="K312" s="9" t="s">
        <v>582</v>
      </c>
      <c r="L312" s="9" t="s">
        <v>582</v>
      </c>
      <c r="M312" s="9" t="s">
        <v>582</v>
      </c>
      <c r="N312" s="5">
        <v>43647</v>
      </c>
      <c r="O312" s="5">
        <v>43738</v>
      </c>
      <c r="P312" s="10" t="s">
        <v>580</v>
      </c>
      <c r="Q312" s="11" t="s">
        <v>583</v>
      </c>
      <c r="R312">
        <v>200</v>
      </c>
      <c r="S312">
        <v>200</v>
      </c>
      <c r="T312" s="13" t="s">
        <v>584</v>
      </c>
      <c r="U312" s="13" t="s">
        <v>584</v>
      </c>
      <c r="V312" s="13" t="s">
        <v>584</v>
      </c>
      <c r="W312" t="s">
        <v>83</v>
      </c>
      <c r="X312" s="11" t="s">
        <v>584</v>
      </c>
      <c r="Y312" s="10" t="s">
        <v>581</v>
      </c>
      <c r="Z312" s="5">
        <v>43647</v>
      </c>
      <c r="AA312" s="5">
        <v>43738</v>
      </c>
    </row>
    <row r="313" spans="1:27" x14ac:dyDescent="0.25">
      <c r="A313">
        <v>2019</v>
      </c>
      <c r="B313" s="5">
        <v>43647</v>
      </c>
      <c r="C313" s="5">
        <v>43738</v>
      </c>
      <c r="D313" t="s">
        <v>75</v>
      </c>
      <c r="E313" s="6" t="s">
        <v>370</v>
      </c>
      <c r="F313" s="8" t="s">
        <v>579</v>
      </c>
      <c r="G313" s="8" t="s">
        <v>580</v>
      </c>
      <c r="H313" s="8" t="s">
        <v>581</v>
      </c>
      <c r="I313" s="8" t="s">
        <v>80</v>
      </c>
      <c r="J313" s="9" t="s">
        <v>582</v>
      </c>
      <c r="K313" s="9" t="s">
        <v>582</v>
      </c>
      <c r="L313" s="9" t="s">
        <v>582</v>
      </c>
      <c r="M313" s="9" t="s">
        <v>582</v>
      </c>
      <c r="N313" s="5">
        <v>43647</v>
      </c>
      <c r="O313" s="5">
        <v>43738</v>
      </c>
      <c r="P313" s="10" t="s">
        <v>580</v>
      </c>
      <c r="Q313" s="11" t="s">
        <v>583</v>
      </c>
      <c r="R313">
        <v>200</v>
      </c>
      <c r="S313">
        <v>200</v>
      </c>
      <c r="T313" s="13" t="s">
        <v>584</v>
      </c>
      <c r="U313" s="13" t="s">
        <v>584</v>
      </c>
      <c r="V313" s="13" t="s">
        <v>584</v>
      </c>
      <c r="W313" t="s">
        <v>83</v>
      </c>
      <c r="X313" s="11" t="s">
        <v>584</v>
      </c>
      <c r="Y313" s="10" t="s">
        <v>581</v>
      </c>
      <c r="Z313" s="5">
        <v>43647</v>
      </c>
      <c r="AA313" s="5">
        <v>43738</v>
      </c>
    </row>
    <row r="314" spans="1:27" x14ac:dyDescent="0.25">
      <c r="A314">
        <v>2019</v>
      </c>
      <c r="B314" s="5">
        <v>43647</v>
      </c>
      <c r="C314" s="5">
        <v>43738</v>
      </c>
      <c r="D314" t="s">
        <v>75</v>
      </c>
      <c r="E314" s="6" t="s">
        <v>371</v>
      </c>
      <c r="F314" s="8" t="s">
        <v>579</v>
      </c>
      <c r="G314" s="8" t="s">
        <v>580</v>
      </c>
      <c r="H314" s="8" t="s">
        <v>581</v>
      </c>
      <c r="I314" s="8" t="s">
        <v>80</v>
      </c>
      <c r="J314" s="9" t="s">
        <v>582</v>
      </c>
      <c r="K314" s="9" t="s">
        <v>582</v>
      </c>
      <c r="L314" s="9" t="s">
        <v>582</v>
      </c>
      <c r="M314" s="9" t="s">
        <v>582</v>
      </c>
      <c r="N314" s="5">
        <v>43647</v>
      </c>
      <c r="O314" s="5">
        <v>43738</v>
      </c>
      <c r="P314" s="10" t="s">
        <v>580</v>
      </c>
      <c r="Q314" s="11" t="s">
        <v>583</v>
      </c>
      <c r="R314">
        <v>200</v>
      </c>
      <c r="S314">
        <v>200</v>
      </c>
      <c r="T314" s="13" t="s">
        <v>584</v>
      </c>
      <c r="U314" s="13" t="s">
        <v>584</v>
      </c>
      <c r="V314" s="13" t="s">
        <v>584</v>
      </c>
      <c r="W314" t="s">
        <v>83</v>
      </c>
      <c r="X314" s="11" t="s">
        <v>584</v>
      </c>
      <c r="Y314" s="10" t="s">
        <v>581</v>
      </c>
      <c r="Z314" s="5">
        <v>43647</v>
      </c>
      <c r="AA314" s="5">
        <v>43738</v>
      </c>
    </row>
    <row r="315" spans="1:27" x14ac:dyDescent="0.25">
      <c r="A315">
        <v>2019</v>
      </c>
      <c r="B315" s="5">
        <v>43647</v>
      </c>
      <c r="C315" s="5">
        <v>43738</v>
      </c>
      <c r="D315" t="s">
        <v>75</v>
      </c>
      <c r="E315" s="6" t="s">
        <v>372</v>
      </c>
      <c r="F315" s="8" t="s">
        <v>579</v>
      </c>
      <c r="G315" s="8" t="s">
        <v>580</v>
      </c>
      <c r="H315" s="8" t="s">
        <v>581</v>
      </c>
      <c r="I315" s="8" t="s">
        <v>80</v>
      </c>
      <c r="J315" s="9" t="s">
        <v>582</v>
      </c>
      <c r="K315" s="9" t="s">
        <v>582</v>
      </c>
      <c r="L315" s="9" t="s">
        <v>582</v>
      </c>
      <c r="M315" s="9" t="s">
        <v>582</v>
      </c>
      <c r="N315" s="5">
        <v>43647</v>
      </c>
      <c r="O315" s="5">
        <v>43738</v>
      </c>
      <c r="P315" s="10" t="s">
        <v>580</v>
      </c>
      <c r="Q315" s="11" t="s">
        <v>583</v>
      </c>
      <c r="R315">
        <v>200</v>
      </c>
      <c r="S315">
        <v>200</v>
      </c>
      <c r="T315" s="13" t="s">
        <v>584</v>
      </c>
      <c r="U315" s="13" t="s">
        <v>584</v>
      </c>
      <c r="V315" s="13" t="s">
        <v>584</v>
      </c>
      <c r="W315" t="s">
        <v>83</v>
      </c>
      <c r="X315" s="11" t="s">
        <v>584</v>
      </c>
      <c r="Y315" s="10" t="s">
        <v>581</v>
      </c>
      <c r="Z315" s="5">
        <v>43647</v>
      </c>
      <c r="AA315" s="5">
        <v>43738</v>
      </c>
    </row>
    <row r="316" spans="1:27" x14ac:dyDescent="0.25">
      <c r="A316">
        <v>2019</v>
      </c>
      <c r="B316" s="5">
        <v>43647</v>
      </c>
      <c r="C316" s="5">
        <v>43738</v>
      </c>
      <c r="D316" t="s">
        <v>75</v>
      </c>
      <c r="E316" s="6" t="s">
        <v>373</v>
      </c>
      <c r="F316" s="8" t="s">
        <v>579</v>
      </c>
      <c r="G316" s="8" t="s">
        <v>580</v>
      </c>
      <c r="H316" s="8" t="s">
        <v>581</v>
      </c>
      <c r="I316" s="8" t="s">
        <v>80</v>
      </c>
      <c r="J316" s="9" t="s">
        <v>582</v>
      </c>
      <c r="K316" s="9" t="s">
        <v>582</v>
      </c>
      <c r="L316" s="9" t="s">
        <v>582</v>
      </c>
      <c r="M316" s="9" t="s">
        <v>582</v>
      </c>
      <c r="N316" s="5">
        <v>43647</v>
      </c>
      <c r="O316" s="5">
        <v>43738</v>
      </c>
      <c r="P316" s="10" t="s">
        <v>580</v>
      </c>
      <c r="Q316" s="11" t="s">
        <v>583</v>
      </c>
      <c r="R316">
        <v>200</v>
      </c>
      <c r="S316">
        <v>200</v>
      </c>
      <c r="T316" s="13" t="s">
        <v>584</v>
      </c>
      <c r="U316" s="13" t="s">
        <v>584</v>
      </c>
      <c r="V316" s="13" t="s">
        <v>584</v>
      </c>
      <c r="W316" t="s">
        <v>83</v>
      </c>
      <c r="X316" s="11" t="s">
        <v>584</v>
      </c>
      <c r="Y316" s="10" t="s">
        <v>581</v>
      </c>
      <c r="Z316" s="5">
        <v>43647</v>
      </c>
      <c r="AA316" s="5">
        <v>43738</v>
      </c>
    </row>
    <row r="317" spans="1:27" x14ac:dyDescent="0.25">
      <c r="A317">
        <v>2019</v>
      </c>
      <c r="B317" s="5">
        <v>43647</v>
      </c>
      <c r="C317" s="5">
        <v>43738</v>
      </c>
      <c r="D317" t="s">
        <v>75</v>
      </c>
      <c r="E317" s="6" t="s">
        <v>374</v>
      </c>
      <c r="F317" s="8" t="s">
        <v>579</v>
      </c>
      <c r="G317" s="8" t="s">
        <v>580</v>
      </c>
      <c r="H317" s="8" t="s">
        <v>581</v>
      </c>
      <c r="I317" s="8" t="s">
        <v>80</v>
      </c>
      <c r="J317" s="9" t="s">
        <v>582</v>
      </c>
      <c r="K317" s="9" t="s">
        <v>582</v>
      </c>
      <c r="L317" s="9" t="s">
        <v>582</v>
      </c>
      <c r="M317" s="9" t="s">
        <v>582</v>
      </c>
      <c r="N317" s="5">
        <v>43647</v>
      </c>
      <c r="O317" s="5">
        <v>43738</v>
      </c>
      <c r="P317" s="10" t="s">
        <v>580</v>
      </c>
      <c r="Q317" s="11" t="s">
        <v>583</v>
      </c>
      <c r="R317">
        <v>200</v>
      </c>
      <c r="S317">
        <v>200</v>
      </c>
      <c r="T317" s="13" t="s">
        <v>584</v>
      </c>
      <c r="U317" s="13" t="s">
        <v>584</v>
      </c>
      <c r="V317" s="13" t="s">
        <v>584</v>
      </c>
      <c r="W317" t="s">
        <v>83</v>
      </c>
      <c r="X317" s="11" t="s">
        <v>584</v>
      </c>
      <c r="Y317" s="10" t="s">
        <v>581</v>
      </c>
      <c r="Z317" s="5">
        <v>43647</v>
      </c>
      <c r="AA317" s="5">
        <v>43738</v>
      </c>
    </row>
    <row r="318" spans="1:27" x14ac:dyDescent="0.25">
      <c r="A318">
        <v>2019</v>
      </c>
      <c r="B318" s="5">
        <v>43647</v>
      </c>
      <c r="C318" s="5">
        <v>43738</v>
      </c>
      <c r="D318" t="s">
        <v>75</v>
      </c>
      <c r="E318" s="6" t="s">
        <v>375</v>
      </c>
      <c r="F318" s="8" t="s">
        <v>579</v>
      </c>
      <c r="G318" s="8" t="s">
        <v>580</v>
      </c>
      <c r="H318" s="8" t="s">
        <v>581</v>
      </c>
      <c r="I318" s="8" t="s">
        <v>80</v>
      </c>
      <c r="J318" s="9" t="s">
        <v>582</v>
      </c>
      <c r="K318" s="9" t="s">
        <v>582</v>
      </c>
      <c r="L318" s="9" t="s">
        <v>582</v>
      </c>
      <c r="M318" s="9" t="s">
        <v>582</v>
      </c>
      <c r="N318" s="5">
        <v>43647</v>
      </c>
      <c r="O318" s="5">
        <v>43738</v>
      </c>
      <c r="P318" s="10" t="s">
        <v>580</v>
      </c>
      <c r="Q318" s="11" t="s">
        <v>583</v>
      </c>
      <c r="R318">
        <v>200</v>
      </c>
      <c r="S318">
        <v>200</v>
      </c>
      <c r="T318" s="13" t="s">
        <v>584</v>
      </c>
      <c r="U318" s="13" t="s">
        <v>584</v>
      </c>
      <c r="V318" s="13" t="s">
        <v>584</v>
      </c>
      <c r="W318" t="s">
        <v>83</v>
      </c>
      <c r="X318" s="11" t="s">
        <v>584</v>
      </c>
      <c r="Y318" s="10" t="s">
        <v>581</v>
      </c>
      <c r="Z318" s="5">
        <v>43647</v>
      </c>
      <c r="AA318" s="5">
        <v>43738</v>
      </c>
    </row>
    <row r="319" spans="1:27" x14ac:dyDescent="0.25">
      <c r="A319">
        <v>2019</v>
      </c>
      <c r="B319" s="5">
        <v>43647</v>
      </c>
      <c r="C319" s="5">
        <v>43738</v>
      </c>
      <c r="D319" t="s">
        <v>75</v>
      </c>
      <c r="E319" s="6" t="s">
        <v>376</v>
      </c>
      <c r="F319" s="8" t="s">
        <v>579</v>
      </c>
      <c r="G319" s="8" t="s">
        <v>580</v>
      </c>
      <c r="H319" s="8" t="s">
        <v>581</v>
      </c>
      <c r="I319" s="8" t="s">
        <v>80</v>
      </c>
      <c r="J319" s="9" t="s">
        <v>582</v>
      </c>
      <c r="K319" s="9" t="s">
        <v>582</v>
      </c>
      <c r="L319" s="9" t="s">
        <v>582</v>
      </c>
      <c r="M319" s="9" t="s">
        <v>582</v>
      </c>
      <c r="N319" s="5">
        <v>43647</v>
      </c>
      <c r="O319" s="5">
        <v>43738</v>
      </c>
      <c r="P319" s="10" t="s">
        <v>580</v>
      </c>
      <c r="Q319" s="11" t="s">
        <v>583</v>
      </c>
      <c r="R319">
        <v>200</v>
      </c>
      <c r="S319">
        <v>200</v>
      </c>
      <c r="T319" s="13" t="s">
        <v>584</v>
      </c>
      <c r="U319" s="13" t="s">
        <v>584</v>
      </c>
      <c r="V319" s="13" t="s">
        <v>584</v>
      </c>
      <c r="W319" t="s">
        <v>83</v>
      </c>
      <c r="X319" s="11" t="s">
        <v>584</v>
      </c>
      <c r="Y319" s="10" t="s">
        <v>581</v>
      </c>
      <c r="Z319" s="5">
        <v>43647</v>
      </c>
      <c r="AA319" s="5">
        <v>43738</v>
      </c>
    </row>
    <row r="320" spans="1:27" x14ac:dyDescent="0.25">
      <c r="A320">
        <v>2019</v>
      </c>
      <c r="B320" s="5">
        <v>43647</v>
      </c>
      <c r="C320" s="5">
        <v>43738</v>
      </c>
      <c r="D320" t="s">
        <v>75</v>
      </c>
      <c r="E320" s="6" t="s">
        <v>377</v>
      </c>
      <c r="F320" s="8" t="s">
        <v>579</v>
      </c>
      <c r="G320" s="8" t="s">
        <v>580</v>
      </c>
      <c r="H320" s="8" t="s">
        <v>581</v>
      </c>
      <c r="I320" s="8" t="s">
        <v>80</v>
      </c>
      <c r="J320" s="9" t="s">
        <v>582</v>
      </c>
      <c r="K320" s="9" t="s">
        <v>582</v>
      </c>
      <c r="L320" s="9" t="s">
        <v>582</v>
      </c>
      <c r="M320" s="9" t="s">
        <v>582</v>
      </c>
      <c r="N320" s="5">
        <v>43647</v>
      </c>
      <c r="O320" s="5">
        <v>43738</v>
      </c>
      <c r="P320" s="10" t="s">
        <v>580</v>
      </c>
      <c r="Q320" s="11" t="s">
        <v>583</v>
      </c>
      <c r="R320">
        <v>200</v>
      </c>
      <c r="S320">
        <v>200</v>
      </c>
      <c r="T320" s="13" t="s">
        <v>584</v>
      </c>
      <c r="U320" s="13" t="s">
        <v>584</v>
      </c>
      <c r="V320" s="13" t="s">
        <v>584</v>
      </c>
      <c r="W320" t="s">
        <v>83</v>
      </c>
      <c r="X320" s="11" t="s">
        <v>584</v>
      </c>
      <c r="Y320" s="10" t="s">
        <v>581</v>
      </c>
      <c r="Z320" s="5">
        <v>43647</v>
      </c>
      <c r="AA320" s="5">
        <v>43738</v>
      </c>
    </row>
    <row r="321" spans="1:27" x14ac:dyDescent="0.25">
      <c r="A321">
        <v>2019</v>
      </c>
      <c r="B321" s="5">
        <v>43647</v>
      </c>
      <c r="C321" s="5">
        <v>43738</v>
      </c>
      <c r="D321" t="s">
        <v>75</v>
      </c>
      <c r="E321" s="6" t="s">
        <v>378</v>
      </c>
      <c r="F321" s="8" t="s">
        <v>579</v>
      </c>
      <c r="G321" s="8" t="s">
        <v>580</v>
      </c>
      <c r="H321" s="8" t="s">
        <v>581</v>
      </c>
      <c r="I321" s="8" t="s">
        <v>80</v>
      </c>
      <c r="J321" s="9" t="s">
        <v>582</v>
      </c>
      <c r="K321" s="9" t="s">
        <v>582</v>
      </c>
      <c r="L321" s="9" t="s">
        <v>582</v>
      </c>
      <c r="M321" s="9" t="s">
        <v>582</v>
      </c>
      <c r="N321" s="5">
        <v>43647</v>
      </c>
      <c r="O321" s="5">
        <v>43738</v>
      </c>
      <c r="P321" s="10" t="s">
        <v>580</v>
      </c>
      <c r="Q321" s="11" t="s">
        <v>583</v>
      </c>
      <c r="R321">
        <v>200</v>
      </c>
      <c r="S321">
        <v>200</v>
      </c>
      <c r="T321" s="13" t="s">
        <v>584</v>
      </c>
      <c r="U321" s="13" t="s">
        <v>584</v>
      </c>
      <c r="V321" s="13" t="s">
        <v>584</v>
      </c>
      <c r="W321" t="s">
        <v>83</v>
      </c>
      <c r="X321" s="11" t="s">
        <v>584</v>
      </c>
      <c r="Y321" s="10" t="s">
        <v>581</v>
      </c>
      <c r="Z321" s="5">
        <v>43647</v>
      </c>
      <c r="AA321" s="5">
        <v>43738</v>
      </c>
    </row>
    <row r="322" spans="1:27" x14ac:dyDescent="0.25">
      <c r="A322">
        <v>2019</v>
      </c>
      <c r="B322" s="5">
        <v>43647</v>
      </c>
      <c r="C322" s="5">
        <v>43738</v>
      </c>
      <c r="D322" t="s">
        <v>75</v>
      </c>
      <c r="E322" s="7" t="s">
        <v>379</v>
      </c>
      <c r="F322" s="8" t="s">
        <v>579</v>
      </c>
      <c r="G322" s="8" t="s">
        <v>580</v>
      </c>
      <c r="H322" s="8" t="s">
        <v>581</v>
      </c>
      <c r="I322" s="8" t="s">
        <v>80</v>
      </c>
      <c r="J322" s="9" t="s">
        <v>582</v>
      </c>
      <c r="K322" s="9" t="s">
        <v>582</v>
      </c>
      <c r="L322" s="9" t="s">
        <v>582</v>
      </c>
      <c r="M322" s="9" t="s">
        <v>582</v>
      </c>
      <c r="N322" s="5">
        <v>43647</v>
      </c>
      <c r="O322" s="5">
        <v>43738</v>
      </c>
      <c r="P322" s="10" t="s">
        <v>580</v>
      </c>
      <c r="Q322" s="11" t="s">
        <v>583</v>
      </c>
      <c r="R322">
        <v>200</v>
      </c>
      <c r="S322">
        <v>200</v>
      </c>
      <c r="T322" s="13" t="s">
        <v>584</v>
      </c>
      <c r="U322" s="13" t="s">
        <v>584</v>
      </c>
      <c r="V322" s="13" t="s">
        <v>584</v>
      </c>
      <c r="W322" t="s">
        <v>83</v>
      </c>
      <c r="X322" s="11" t="s">
        <v>584</v>
      </c>
      <c r="Y322" s="10" t="s">
        <v>581</v>
      </c>
      <c r="Z322" s="5">
        <v>43647</v>
      </c>
      <c r="AA322" s="5">
        <v>43738</v>
      </c>
    </row>
    <row r="323" spans="1:27" x14ac:dyDescent="0.25">
      <c r="A323">
        <v>2019</v>
      </c>
      <c r="B323" s="5">
        <v>43647</v>
      </c>
      <c r="C323" s="5">
        <v>43738</v>
      </c>
      <c r="D323" t="s">
        <v>75</v>
      </c>
      <c r="E323" s="6" t="s">
        <v>380</v>
      </c>
      <c r="F323" s="8" t="s">
        <v>579</v>
      </c>
      <c r="G323" s="8" t="s">
        <v>580</v>
      </c>
      <c r="H323" s="8" t="s">
        <v>581</v>
      </c>
      <c r="I323" s="8" t="s">
        <v>80</v>
      </c>
      <c r="J323" s="9" t="s">
        <v>582</v>
      </c>
      <c r="K323" s="9" t="s">
        <v>582</v>
      </c>
      <c r="L323" s="9" t="s">
        <v>582</v>
      </c>
      <c r="M323" s="9" t="s">
        <v>582</v>
      </c>
      <c r="N323" s="5">
        <v>43647</v>
      </c>
      <c r="O323" s="5">
        <v>43738</v>
      </c>
      <c r="P323" s="10" t="s">
        <v>580</v>
      </c>
      <c r="Q323" s="11" t="s">
        <v>583</v>
      </c>
      <c r="R323">
        <v>200</v>
      </c>
      <c r="S323">
        <v>200</v>
      </c>
      <c r="T323" s="13" t="s">
        <v>584</v>
      </c>
      <c r="U323" s="13" t="s">
        <v>584</v>
      </c>
      <c r="V323" s="13" t="s">
        <v>584</v>
      </c>
      <c r="W323" t="s">
        <v>83</v>
      </c>
      <c r="X323" s="11" t="s">
        <v>584</v>
      </c>
      <c r="Y323" s="10" t="s">
        <v>581</v>
      </c>
      <c r="Z323" s="5">
        <v>43647</v>
      </c>
      <c r="AA323" s="5">
        <v>43738</v>
      </c>
    </row>
    <row r="324" spans="1:27" x14ac:dyDescent="0.25">
      <c r="A324">
        <v>2019</v>
      </c>
      <c r="B324" s="5">
        <v>43647</v>
      </c>
      <c r="C324" s="5">
        <v>43738</v>
      </c>
      <c r="D324" t="s">
        <v>75</v>
      </c>
      <c r="E324" s="6" t="s">
        <v>381</v>
      </c>
      <c r="F324" s="8" t="s">
        <v>579</v>
      </c>
      <c r="G324" s="8" t="s">
        <v>580</v>
      </c>
      <c r="H324" s="8" t="s">
        <v>581</v>
      </c>
      <c r="I324" s="8" t="s">
        <v>80</v>
      </c>
      <c r="J324" s="9" t="s">
        <v>582</v>
      </c>
      <c r="K324" s="9" t="s">
        <v>582</v>
      </c>
      <c r="L324" s="9" t="s">
        <v>582</v>
      </c>
      <c r="M324" s="9" t="s">
        <v>582</v>
      </c>
      <c r="N324" s="5">
        <v>43647</v>
      </c>
      <c r="O324" s="5">
        <v>43738</v>
      </c>
      <c r="P324" s="10" t="s">
        <v>580</v>
      </c>
      <c r="Q324" s="11" t="s">
        <v>583</v>
      </c>
      <c r="R324">
        <v>200</v>
      </c>
      <c r="S324">
        <v>200</v>
      </c>
      <c r="T324" s="13" t="s">
        <v>584</v>
      </c>
      <c r="U324" s="13" t="s">
        <v>584</v>
      </c>
      <c r="V324" s="13" t="s">
        <v>584</v>
      </c>
      <c r="W324" t="s">
        <v>83</v>
      </c>
      <c r="X324" s="11" t="s">
        <v>584</v>
      </c>
      <c r="Y324" s="10" t="s">
        <v>581</v>
      </c>
      <c r="Z324" s="5">
        <v>43647</v>
      </c>
      <c r="AA324" s="5">
        <v>43738</v>
      </c>
    </row>
    <row r="325" spans="1:27" x14ac:dyDescent="0.25">
      <c r="A325">
        <v>2019</v>
      </c>
      <c r="B325" s="5">
        <v>43647</v>
      </c>
      <c r="C325" s="5">
        <v>43738</v>
      </c>
      <c r="D325" t="s">
        <v>75</v>
      </c>
      <c r="E325" s="6" t="s">
        <v>382</v>
      </c>
      <c r="F325" s="8" t="s">
        <v>579</v>
      </c>
      <c r="G325" s="8" t="s">
        <v>580</v>
      </c>
      <c r="H325" s="8" t="s">
        <v>581</v>
      </c>
      <c r="I325" s="8" t="s">
        <v>80</v>
      </c>
      <c r="J325" s="9" t="s">
        <v>582</v>
      </c>
      <c r="K325" s="9" t="s">
        <v>582</v>
      </c>
      <c r="L325" s="9" t="s">
        <v>582</v>
      </c>
      <c r="M325" s="9" t="s">
        <v>582</v>
      </c>
      <c r="N325" s="5">
        <v>43647</v>
      </c>
      <c r="O325" s="5">
        <v>43738</v>
      </c>
      <c r="P325" s="10" t="s">
        <v>580</v>
      </c>
      <c r="Q325" s="11" t="s">
        <v>583</v>
      </c>
      <c r="R325">
        <v>200</v>
      </c>
      <c r="S325">
        <v>200</v>
      </c>
      <c r="T325" s="13" t="s">
        <v>584</v>
      </c>
      <c r="U325" s="13" t="s">
        <v>584</v>
      </c>
      <c r="V325" s="13" t="s">
        <v>584</v>
      </c>
      <c r="W325" t="s">
        <v>83</v>
      </c>
      <c r="X325" s="11" t="s">
        <v>584</v>
      </c>
      <c r="Y325" s="10" t="s">
        <v>581</v>
      </c>
      <c r="Z325" s="5">
        <v>43647</v>
      </c>
      <c r="AA325" s="5">
        <v>43738</v>
      </c>
    </row>
    <row r="326" spans="1:27" x14ac:dyDescent="0.25">
      <c r="A326">
        <v>2019</v>
      </c>
      <c r="B326" s="5">
        <v>43647</v>
      </c>
      <c r="C326" s="5">
        <v>43738</v>
      </c>
      <c r="D326" t="s">
        <v>75</v>
      </c>
      <c r="E326" s="6" t="s">
        <v>383</v>
      </c>
      <c r="F326" s="8" t="s">
        <v>579</v>
      </c>
      <c r="G326" s="8" t="s">
        <v>580</v>
      </c>
      <c r="H326" s="8" t="s">
        <v>581</v>
      </c>
      <c r="I326" s="8" t="s">
        <v>80</v>
      </c>
      <c r="J326" s="9" t="s">
        <v>582</v>
      </c>
      <c r="K326" s="9" t="s">
        <v>582</v>
      </c>
      <c r="L326" s="9" t="s">
        <v>582</v>
      </c>
      <c r="M326" s="9" t="s">
        <v>582</v>
      </c>
      <c r="N326" s="5">
        <v>43647</v>
      </c>
      <c r="O326" s="5">
        <v>43738</v>
      </c>
      <c r="P326" s="10" t="s">
        <v>580</v>
      </c>
      <c r="Q326" s="11" t="s">
        <v>583</v>
      </c>
      <c r="R326">
        <v>200</v>
      </c>
      <c r="S326">
        <v>200</v>
      </c>
      <c r="T326" s="13" t="s">
        <v>584</v>
      </c>
      <c r="U326" s="13" t="s">
        <v>584</v>
      </c>
      <c r="V326" s="13" t="s">
        <v>584</v>
      </c>
      <c r="W326" t="s">
        <v>83</v>
      </c>
      <c r="X326" s="11" t="s">
        <v>584</v>
      </c>
      <c r="Y326" s="10" t="s">
        <v>581</v>
      </c>
      <c r="Z326" s="5">
        <v>43647</v>
      </c>
      <c r="AA326" s="5">
        <v>43738</v>
      </c>
    </row>
    <row r="327" spans="1:27" x14ac:dyDescent="0.25">
      <c r="A327">
        <v>2019</v>
      </c>
      <c r="B327" s="5">
        <v>43647</v>
      </c>
      <c r="C327" s="5">
        <v>43738</v>
      </c>
      <c r="D327" t="s">
        <v>75</v>
      </c>
      <c r="E327" s="6" t="s">
        <v>384</v>
      </c>
      <c r="F327" s="8" t="s">
        <v>579</v>
      </c>
      <c r="G327" s="8" t="s">
        <v>580</v>
      </c>
      <c r="H327" s="8" t="s">
        <v>581</v>
      </c>
      <c r="I327" s="8" t="s">
        <v>80</v>
      </c>
      <c r="J327" s="9" t="s">
        <v>582</v>
      </c>
      <c r="K327" s="9" t="s">
        <v>582</v>
      </c>
      <c r="L327" s="9" t="s">
        <v>582</v>
      </c>
      <c r="M327" s="9" t="s">
        <v>582</v>
      </c>
      <c r="N327" s="5">
        <v>43647</v>
      </c>
      <c r="O327" s="5">
        <v>43738</v>
      </c>
      <c r="P327" s="10" t="s">
        <v>580</v>
      </c>
      <c r="Q327" s="11" t="s">
        <v>583</v>
      </c>
      <c r="R327">
        <v>200</v>
      </c>
      <c r="S327">
        <v>200</v>
      </c>
      <c r="T327" s="13" t="s">
        <v>584</v>
      </c>
      <c r="U327" s="13" t="s">
        <v>584</v>
      </c>
      <c r="V327" s="13" t="s">
        <v>584</v>
      </c>
      <c r="W327" t="s">
        <v>83</v>
      </c>
      <c r="X327" s="11" t="s">
        <v>584</v>
      </c>
      <c r="Y327" s="10" t="s">
        <v>581</v>
      </c>
      <c r="Z327" s="5">
        <v>43647</v>
      </c>
      <c r="AA327" s="5">
        <v>43738</v>
      </c>
    </row>
    <row r="328" spans="1:27" x14ac:dyDescent="0.25">
      <c r="A328">
        <v>2019</v>
      </c>
      <c r="B328" s="5">
        <v>43647</v>
      </c>
      <c r="C328" s="5">
        <v>43738</v>
      </c>
      <c r="D328" t="s">
        <v>75</v>
      </c>
      <c r="E328" s="6" t="s">
        <v>385</v>
      </c>
      <c r="F328" s="8" t="s">
        <v>579</v>
      </c>
      <c r="G328" s="8" t="s">
        <v>580</v>
      </c>
      <c r="H328" s="8" t="s">
        <v>581</v>
      </c>
      <c r="I328" s="8" t="s">
        <v>80</v>
      </c>
      <c r="J328" s="9" t="s">
        <v>582</v>
      </c>
      <c r="K328" s="9" t="s">
        <v>582</v>
      </c>
      <c r="L328" s="9" t="s">
        <v>582</v>
      </c>
      <c r="M328" s="9" t="s">
        <v>582</v>
      </c>
      <c r="N328" s="5">
        <v>43647</v>
      </c>
      <c r="O328" s="5">
        <v>43738</v>
      </c>
      <c r="P328" s="10" t="s">
        <v>580</v>
      </c>
      <c r="Q328" s="11" t="s">
        <v>583</v>
      </c>
      <c r="R328">
        <v>200</v>
      </c>
      <c r="S328">
        <v>200</v>
      </c>
      <c r="T328" s="13" t="s">
        <v>584</v>
      </c>
      <c r="U328" s="13" t="s">
        <v>584</v>
      </c>
      <c r="V328" s="13" t="s">
        <v>584</v>
      </c>
      <c r="W328" t="s">
        <v>83</v>
      </c>
      <c r="X328" s="11" t="s">
        <v>584</v>
      </c>
      <c r="Y328" s="10" t="s">
        <v>581</v>
      </c>
      <c r="Z328" s="5">
        <v>43647</v>
      </c>
      <c r="AA328" s="5">
        <v>43738</v>
      </c>
    </row>
    <row r="329" spans="1:27" x14ac:dyDescent="0.25">
      <c r="A329">
        <v>2019</v>
      </c>
      <c r="B329" s="5">
        <v>43647</v>
      </c>
      <c r="C329" s="5">
        <v>43738</v>
      </c>
      <c r="D329" t="s">
        <v>75</v>
      </c>
      <c r="E329" s="6" t="s">
        <v>386</v>
      </c>
      <c r="F329" s="8" t="s">
        <v>579</v>
      </c>
      <c r="G329" s="8" t="s">
        <v>580</v>
      </c>
      <c r="H329" s="8" t="s">
        <v>581</v>
      </c>
      <c r="I329" s="8" t="s">
        <v>80</v>
      </c>
      <c r="J329" s="9" t="s">
        <v>582</v>
      </c>
      <c r="K329" s="9" t="s">
        <v>582</v>
      </c>
      <c r="L329" s="9" t="s">
        <v>582</v>
      </c>
      <c r="M329" s="9" t="s">
        <v>582</v>
      </c>
      <c r="N329" s="5">
        <v>43647</v>
      </c>
      <c r="O329" s="5">
        <v>43738</v>
      </c>
      <c r="P329" s="10" t="s">
        <v>580</v>
      </c>
      <c r="Q329" s="11" t="s">
        <v>583</v>
      </c>
      <c r="R329">
        <v>200</v>
      </c>
      <c r="S329">
        <v>200</v>
      </c>
      <c r="T329" s="13" t="s">
        <v>584</v>
      </c>
      <c r="U329" s="13" t="s">
        <v>584</v>
      </c>
      <c r="V329" s="13" t="s">
        <v>584</v>
      </c>
      <c r="W329" t="s">
        <v>83</v>
      </c>
      <c r="X329" s="11" t="s">
        <v>584</v>
      </c>
      <c r="Y329" s="10" t="s">
        <v>581</v>
      </c>
      <c r="Z329" s="5">
        <v>43647</v>
      </c>
      <c r="AA329" s="5">
        <v>43738</v>
      </c>
    </row>
    <row r="330" spans="1:27" x14ac:dyDescent="0.25">
      <c r="A330">
        <v>2019</v>
      </c>
      <c r="B330" s="5">
        <v>43647</v>
      </c>
      <c r="C330" s="5">
        <v>43738</v>
      </c>
      <c r="D330" t="s">
        <v>75</v>
      </c>
      <c r="E330" s="6" t="s">
        <v>387</v>
      </c>
      <c r="F330" s="8" t="s">
        <v>579</v>
      </c>
      <c r="G330" s="8" t="s">
        <v>580</v>
      </c>
      <c r="H330" s="8" t="s">
        <v>581</v>
      </c>
      <c r="I330" s="8" t="s">
        <v>80</v>
      </c>
      <c r="J330" s="9" t="s">
        <v>582</v>
      </c>
      <c r="K330" s="9" t="s">
        <v>582</v>
      </c>
      <c r="L330" s="9" t="s">
        <v>582</v>
      </c>
      <c r="M330" s="9" t="s">
        <v>582</v>
      </c>
      <c r="N330" s="5">
        <v>43647</v>
      </c>
      <c r="O330" s="5">
        <v>43738</v>
      </c>
      <c r="P330" s="10" t="s">
        <v>580</v>
      </c>
      <c r="Q330" s="11" t="s">
        <v>583</v>
      </c>
      <c r="R330">
        <v>200</v>
      </c>
      <c r="S330">
        <v>200</v>
      </c>
      <c r="T330" s="13" t="s">
        <v>584</v>
      </c>
      <c r="U330" s="13" t="s">
        <v>584</v>
      </c>
      <c r="V330" s="13" t="s">
        <v>584</v>
      </c>
      <c r="W330" t="s">
        <v>83</v>
      </c>
      <c r="X330" s="11" t="s">
        <v>584</v>
      </c>
      <c r="Y330" s="10" t="s">
        <v>581</v>
      </c>
      <c r="Z330" s="5">
        <v>43647</v>
      </c>
      <c r="AA330" s="5">
        <v>43738</v>
      </c>
    </row>
    <row r="331" spans="1:27" x14ac:dyDescent="0.25">
      <c r="A331">
        <v>2019</v>
      </c>
      <c r="B331" s="5">
        <v>43647</v>
      </c>
      <c r="C331" s="5">
        <v>43738</v>
      </c>
      <c r="D331" t="s">
        <v>75</v>
      </c>
      <c r="E331" s="6" t="s">
        <v>388</v>
      </c>
      <c r="F331" s="8" t="s">
        <v>579</v>
      </c>
      <c r="G331" s="8" t="s">
        <v>580</v>
      </c>
      <c r="H331" s="8" t="s">
        <v>581</v>
      </c>
      <c r="I331" s="8" t="s">
        <v>80</v>
      </c>
      <c r="J331" s="9" t="s">
        <v>582</v>
      </c>
      <c r="K331" s="9" t="s">
        <v>582</v>
      </c>
      <c r="L331" s="9" t="s">
        <v>582</v>
      </c>
      <c r="M331" s="9" t="s">
        <v>582</v>
      </c>
      <c r="N331" s="5">
        <v>43647</v>
      </c>
      <c r="O331" s="5">
        <v>43738</v>
      </c>
      <c r="P331" s="10" t="s">
        <v>580</v>
      </c>
      <c r="Q331" s="11" t="s">
        <v>583</v>
      </c>
      <c r="R331">
        <v>200</v>
      </c>
      <c r="S331">
        <v>200</v>
      </c>
      <c r="T331" s="13" t="s">
        <v>584</v>
      </c>
      <c r="U331" s="13" t="s">
        <v>584</v>
      </c>
      <c r="V331" s="13" t="s">
        <v>584</v>
      </c>
      <c r="W331" t="s">
        <v>83</v>
      </c>
      <c r="X331" s="11" t="s">
        <v>584</v>
      </c>
      <c r="Y331" s="10" t="s">
        <v>581</v>
      </c>
      <c r="Z331" s="5">
        <v>43647</v>
      </c>
      <c r="AA331" s="5">
        <v>43738</v>
      </c>
    </row>
    <row r="332" spans="1:27" x14ac:dyDescent="0.25">
      <c r="A332">
        <v>2019</v>
      </c>
      <c r="B332" s="5">
        <v>43647</v>
      </c>
      <c r="C332" s="5">
        <v>43738</v>
      </c>
      <c r="D332" t="s">
        <v>75</v>
      </c>
      <c r="E332" s="6" t="s">
        <v>389</v>
      </c>
      <c r="F332" s="8" t="s">
        <v>579</v>
      </c>
      <c r="G332" s="8" t="s">
        <v>580</v>
      </c>
      <c r="H332" s="8" t="s">
        <v>581</v>
      </c>
      <c r="I332" s="8" t="s">
        <v>80</v>
      </c>
      <c r="J332" s="9" t="s">
        <v>582</v>
      </c>
      <c r="K332" s="9" t="s">
        <v>582</v>
      </c>
      <c r="L332" s="9" t="s">
        <v>582</v>
      </c>
      <c r="M332" s="9" t="s">
        <v>582</v>
      </c>
      <c r="N332" s="5">
        <v>43647</v>
      </c>
      <c r="O332" s="5">
        <v>43738</v>
      </c>
      <c r="P332" s="10" t="s">
        <v>580</v>
      </c>
      <c r="Q332" s="11" t="s">
        <v>583</v>
      </c>
      <c r="R332">
        <v>200</v>
      </c>
      <c r="S332">
        <v>200</v>
      </c>
      <c r="T332" s="13" t="s">
        <v>584</v>
      </c>
      <c r="U332" s="13" t="s">
        <v>584</v>
      </c>
      <c r="V332" s="13" t="s">
        <v>584</v>
      </c>
      <c r="W332" t="s">
        <v>83</v>
      </c>
      <c r="X332" s="11" t="s">
        <v>584</v>
      </c>
      <c r="Y332" s="10" t="s">
        <v>581</v>
      </c>
      <c r="Z332" s="5">
        <v>43647</v>
      </c>
      <c r="AA332" s="5">
        <v>43738</v>
      </c>
    </row>
    <row r="333" spans="1:27" x14ac:dyDescent="0.25">
      <c r="A333">
        <v>2019</v>
      </c>
      <c r="B333" s="5">
        <v>43647</v>
      </c>
      <c r="C333" s="5">
        <v>43738</v>
      </c>
      <c r="D333" t="s">
        <v>75</v>
      </c>
      <c r="E333" s="6" t="s">
        <v>390</v>
      </c>
      <c r="F333" s="8" t="s">
        <v>579</v>
      </c>
      <c r="G333" s="8" t="s">
        <v>580</v>
      </c>
      <c r="H333" s="8" t="s">
        <v>581</v>
      </c>
      <c r="I333" s="8" t="s">
        <v>80</v>
      </c>
      <c r="J333" s="9" t="s">
        <v>582</v>
      </c>
      <c r="K333" s="9" t="s">
        <v>582</v>
      </c>
      <c r="L333" s="9" t="s">
        <v>582</v>
      </c>
      <c r="M333" s="9" t="s">
        <v>582</v>
      </c>
      <c r="N333" s="5">
        <v>43647</v>
      </c>
      <c r="O333" s="5">
        <v>43738</v>
      </c>
      <c r="P333" s="10" t="s">
        <v>580</v>
      </c>
      <c r="Q333" s="11" t="s">
        <v>583</v>
      </c>
      <c r="R333">
        <v>200</v>
      </c>
      <c r="S333">
        <v>200</v>
      </c>
      <c r="T333" s="13" t="s">
        <v>584</v>
      </c>
      <c r="U333" s="13" t="s">
        <v>584</v>
      </c>
      <c r="V333" s="13" t="s">
        <v>584</v>
      </c>
      <c r="W333" t="s">
        <v>83</v>
      </c>
      <c r="X333" s="11" t="s">
        <v>584</v>
      </c>
      <c r="Y333" s="10" t="s">
        <v>581</v>
      </c>
      <c r="Z333" s="5">
        <v>43647</v>
      </c>
      <c r="AA333" s="5">
        <v>43738</v>
      </c>
    </row>
    <row r="334" spans="1:27" x14ac:dyDescent="0.25">
      <c r="A334">
        <v>2019</v>
      </c>
      <c r="B334" s="5">
        <v>43647</v>
      </c>
      <c r="C334" s="5">
        <v>43738</v>
      </c>
      <c r="D334" t="s">
        <v>75</v>
      </c>
      <c r="E334" s="6" t="s">
        <v>391</v>
      </c>
      <c r="F334" s="8" t="s">
        <v>579</v>
      </c>
      <c r="G334" s="8" t="s">
        <v>580</v>
      </c>
      <c r="H334" s="8" t="s">
        <v>581</v>
      </c>
      <c r="I334" s="8" t="s">
        <v>80</v>
      </c>
      <c r="J334" s="9" t="s">
        <v>582</v>
      </c>
      <c r="K334" s="9" t="s">
        <v>582</v>
      </c>
      <c r="L334" s="9" t="s">
        <v>582</v>
      </c>
      <c r="M334" s="9" t="s">
        <v>582</v>
      </c>
      <c r="N334" s="5">
        <v>43647</v>
      </c>
      <c r="O334" s="5">
        <v>43738</v>
      </c>
      <c r="P334" s="10" t="s">
        <v>580</v>
      </c>
      <c r="Q334" s="11" t="s">
        <v>583</v>
      </c>
      <c r="R334">
        <v>200</v>
      </c>
      <c r="S334">
        <v>200</v>
      </c>
      <c r="T334" s="13" t="s">
        <v>584</v>
      </c>
      <c r="U334" s="13" t="s">
        <v>584</v>
      </c>
      <c r="V334" s="13" t="s">
        <v>584</v>
      </c>
      <c r="W334" t="s">
        <v>83</v>
      </c>
      <c r="X334" s="11" t="s">
        <v>584</v>
      </c>
      <c r="Y334" s="10" t="s">
        <v>581</v>
      </c>
      <c r="Z334" s="5">
        <v>43647</v>
      </c>
      <c r="AA334" s="5">
        <v>43738</v>
      </c>
    </row>
    <row r="335" spans="1:27" x14ac:dyDescent="0.25">
      <c r="A335">
        <v>2019</v>
      </c>
      <c r="B335" s="5">
        <v>43647</v>
      </c>
      <c r="C335" s="5">
        <v>43738</v>
      </c>
      <c r="D335" t="s">
        <v>75</v>
      </c>
      <c r="E335" s="6" t="s">
        <v>392</v>
      </c>
      <c r="F335" s="8" t="s">
        <v>579</v>
      </c>
      <c r="G335" s="8" t="s">
        <v>580</v>
      </c>
      <c r="H335" s="8" t="s">
        <v>581</v>
      </c>
      <c r="I335" s="8" t="s">
        <v>80</v>
      </c>
      <c r="J335" s="9" t="s">
        <v>582</v>
      </c>
      <c r="K335" s="9" t="s">
        <v>582</v>
      </c>
      <c r="L335" s="9" t="s">
        <v>582</v>
      </c>
      <c r="M335" s="9" t="s">
        <v>582</v>
      </c>
      <c r="N335" s="5">
        <v>43647</v>
      </c>
      <c r="O335" s="5">
        <v>43738</v>
      </c>
      <c r="P335" s="10" t="s">
        <v>580</v>
      </c>
      <c r="Q335" s="11" t="s">
        <v>583</v>
      </c>
      <c r="R335">
        <v>800</v>
      </c>
      <c r="S335">
        <v>800</v>
      </c>
      <c r="T335" s="13" t="s">
        <v>584</v>
      </c>
      <c r="U335" s="13" t="s">
        <v>584</v>
      </c>
      <c r="V335" s="13" t="s">
        <v>584</v>
      </c>
      <c r="W335" t="s">
        <v>83</v>
      </c>
      <c r="X335" s="11" t="s">
        <v>584</v>
      </c>
      <c r="Y335" s="10" t="s">
        <v>581</v>
      </c>
      <c r="Z335" s="5">
        <v>43647</v>
      </c>
      <c r="AA335" s="5">
        <v>43738</v>
      </c>
    </row>
    <row r="336" spans="1:27" x14ac:dyDescent="0.25">
      <c r="A336">
        <v>2019</v>
      </c>
      <c r="B336" s="5">
        <v>43647</v>
      </c>
      <c r="C336" s="5">
        <v>43738</v>
      </c>
      <c r="D336" t="s">
        <v>75</v>
      </c>
      <c r="E336" s="6" t="s">
        <v>393</v>
      </c>
      <c r="F336" s="8" t="s">
        <v>579</v>
      </c>
      <c r="G336" s="8" t="s">
        <v>580</v>
      </c>
      <c r="H336" s="8" t="s">
        <v>581</v>
      </c>
      <c r="I336" s="8" t="s">
        <v>80</v>
      </c>
      <c r="J336" s="9" t="s">
        <v>582</v>
      </c>
      <c r="K336" s="9" t="s">
        <v>582</v>
      </c>
      <c r="L336" s="9" t="s">
        <v>582</v>
      </c>
      <c r="M336" s="9" t="s">
        <v>582</v>
      </c>
      <c r="N336" s="5">
        <v>43647</v>
      </c>
      <c r="O336" s="5">
        <v>43738</v>
      </c>
      <c r="P336" s="10" t="s">
        <v>580</v>
      </c>
      <c r="Q336" s="11" t="s">
        <v>583</v>
      </c>
      <c r="R336">
        <v>700</v>
      </c>
      <c r="S336">
        <v>700</v>
      </c>
      <c r="T336" s="13" t="s">
        <v>584</v>
      </c>
      <c r="U336" s="13" t="s">
        <v>584</v>
      </c>
      <c r="V336" s="13" t="s">
        <v>584</v>
      </c>
      <c r="W336" t="s">
        <v>83</v>
      </c>
      <c r="X336" s="11" t="s">
        <v>584</v>
      </c>
      <c r="Y336" s="10" t="s">
        <v>581</v>
      </c>
      <c r="Z336" s="5">
        <v>43647</v>
      </c>
      <c r="AA336" s="5">
        <v>43738</v>
      </c>
    </row>
    <row r="337" spans="1:27" x14ac:dyDescent="0.25">
      <c r="A337">
        <v>2019</v>
      </c>
      <c r="B337" s="5">
        <v>43647</v>
      </c>
      <c r="C337" s="5">
        <v>43738</v>
      </c>
      <c r="D337" t="s">
        <v>75</v>
      </c>
      <c r="E337" s="6" t="s">
        <v>394</v>
      </c>
      <c r="F337" s="8" t="s">
        <v>579</v>
      </c>
      <c r="G337" s="8" t="s">
        <v>580</v>
      </c>
      <c r="H337" s="8" t="s">
        <v>581</v>
      </c>
      <c r="I337" s="8" t="s">
        <v>80</v>
      </c>
      <c r="J337" s="9" t="s">
        <v>582</v>
      </c>
      <c r="K337" s="9" t="s">
        <v>582</v>
      </c>
      <c r="L337" s="9" t="s">
        <v>582</v>
      </c>
      <c r="M337" s="9" t="s">
        <v>582</v>
      </c>
      <c r="N337" s="5">
        <v>43647</v>
      </c>
      <c r="O337" s="5">
        <v>43738</v>
      </c>
      <c r="P337" s="10" t="s">
        <v>580</v>
      </c>
      <c r="Q337" s="11" t="s">
        <v>583</v>
      </c>
      <c r="R337">
        <v>1050</v>
      </c>
      <c r="S337">
        <v>1050</v>
      </c>
      <c r="T337" s="13" t="s">
        <v>584</v>
      </c>
      <c r="U337" s="13" t="s">
        <v>584</v>
      </c>
      <c r="V337" s="13" t="s">
        <v>584</v>
      </c>
      <c r="W337" t="s">
        <v>83</v>
      </c>
      <c r="X337" s="11" t="s">
        <v>584</v>
      </c>
      <c r="Y337" s="10" t="s">
        <v>581</v>
      </c>
      <c r="Z337" s="5">
        <v>43647</v>
      </c>
      <c r="AA337" s="5">
        <v>43738</v>
      </c>
    </row>
    <row r="338" spans="1:27" x14ac:dyDescent="0.25">
      <c r="A338">
        <v>2019</v>
      </c>
      <c r="B338" s="5">
        <v>43647</v>
      </c>
      <c r="C338" s="5">
        <v>43738</v>
      </c>
      <c r="D338" t="s">
        <v>75</v>
      </c>
      <c r="E338" s="6" t="s">
        <v>395</v>
      </c>
      <c r="F338" s="8" t="s">
        <v>579</v>
      </c>
      <c r="G338" s="8" t="s">
        <v>580</v>
      </c>
      <c r="H338" s="8" t="s">
        <v>581</v>
      </c>
      <c r="I338" s="8" t="s">
        <v>80</v>
      </c>
      <c r="J338" s="9" t="s">
        <v>582</v>
      </c>
      <c r="K338" s="9" t="s">
        <v>582</v>
      </c>
      <c r="L338" s="9" t="s">
        <v>582</v>
      </c>
      <c r="M338" s="9" t="s">
        <v>582</v>
      </c>
      <c r="N338" s="5">
        <v>43647</v>
      </c>
      <c r="O338" s="5">
        <v>43738</v>
      </c>
      <c r="P338" s="10" t="s">
        <v>580</v>
      </c>
      <c r="Q338" s="11" t="s">
        <v>583</v>
      </c>
      <c r="R338">
        <v>350</v>
      </c>
      <c r="S338">
        <v>350</v>
      </c>
      <c r="T338" s="13" t="s">
        <v>584</v>
      </c>
      <c r="U338" s="13" t="s">
        <v>584</v>
      </c>
      <c r="V338" s="13" t="s">
        <v>584</v>
      </c>
      <c r="W338" t="s">
        <v>83</v>
      </c>
      <c r="X338" s="11" t="s">
        <v>584</v>
      </c>
      <c r="Y338" s="10" t="s">
        <v>581</v>
      </c>
      <c r="Z338" s="5">
        <v>43647</v>
      </c>
      <c r="AA338" s="5">
        <v>43738</v>
      </c>
    </row>
    <row r="339" spans="1:27" x14ac:dyDescent="0.25">
      <c r="A339">
        <v>2019</v>
      </c>
      <c r="B339" s="5">
        <v>43647</v>
      </c>
      <c r="C339" s="5">
        <v>43738</v>
      </c>
      <c r="D339" t="s">
        <v>75</v>
      </c>
      <c r="E339" s="6" t="s">
        <v>396</v>
      </c>
      <c r="F339" s="8" t="s">
        <v>579</v>
      </c>
      <c r="G339" s="8" t="s">
        <v>580</v>
      </c>
      <c r="H339" s="8" t="s">
        <v>581</v>
      </c>
      <c r="I339" s="8" t="s">
        <v>80</v>
      </c>
      <c r="J339" s="9" t="s">
        <v>582</v>
      </c>
      <c r="K339" s="9" t="s">
        <v>582</v>
      </c>
      <c r="L339" s="9" t="s">
        <v>582</v>
      </c>
      <c r="M339" s="9" t="s">
        <v>582</v>
      </c>
      <c r="N339" s="5">
        <v>43647</v>
      </c>
      <c r="O339" s="5">
        <v>43738</v>
      </c>
      <c r="P339" s="10" t="s">
        <v>580</v>
      </c>
      <c r="Q339" s="11" t="s">
        <v>583</v>
      </c>
      <c r="R339">
        <v>350</v>
      </c>
      <c r="S339">
        <v>350</v>
      </c>
      <c r="T339" s="13" t="s">
        <v>584</v>
      </c>
      <c r="U339" s="13" t="s">
        <v>584</v>
      </c>
      <c r="V339" s="13" t="s">
        <v>584</v>
      </c>
      <c r="W339" t="s">
        <v>83</v>
      </c>
      <c r="X339" s="11" t="s">
        <v>584</v>
      </c>
      <c r="Y339" s="10" t="s">
        <v>581</v>
      </c>
      <c r="Z339" s="5">
        <v>43647</v>
      </c>
      <c r="AA339" s="5">
        <v>43738</v>
      </c>
    </row>
    <row r="340" spans="1:27" x14ac:dyDescent="0.25">
      <c r="A340">
        <v>2019</v>
      </c>
      <c r="B340" s="5">
        <v>43647</v>
      </c>
      <c r="C340" s="5">
        <v>43738</v>
      </c>
      <c r="D340" t="s">
        <v>75</v>
      </c>
      <c r="E340" s="6" t="s">
        <v>397</v>
      </c>
      <c r="F340" s="8" t="s">
        <v>579</v>
      </c>
      <c r="G340" s="8" t="s">
        <v>580</v>
      </c>
      <c r="H340" s="8" t="s">
        <v>581</v>
      </c>
      <c r="I340" s="8" t="s">
        <v>80</v>
      </c>
      <c r="J340" s="9" t="s">
        <v>582</v>
      </c>
      <c r="K340" s="9" t="s">
        <v>582</v>
      </c>
      <c r="L340" s="9" t="s">
        <v>582</v>
      </c>
      <c r="M340" s="9" t="s">
        <v>582</v>
      </c>
      <c r="N340" s="5">
        <v>43647</v>
      </c>
      <c r="O340" s="5">
        <v>43738</v>
      </c>
      <c r="P340" s="10" t="s">
        <v>580</v>
      </c>
      <c r="Q340" s="11" t="s">
        <v>583</v>
      </c>
      <c r="R340">
        <v>350</v>
      </c>
      <c r="S340">
        <v>350</v>
      </c>
      <c r="T340" s="13" t="s">
        <v>584</v>
      </c>
      <c r="U340" s="13" t="s">
        <v>584</v>
      </c>
      <c r="V340" s="13" t="s">
        <v>584</v>
      </c>
      <c r="W340" t="s">
        <v>83</v>
      </c>
      <c r="X340" s="11" t="s">
        <v>584</v>
      </c>
      <c r="Y340" s="10" t="s">
        <v>581</v>
      </c>
      <c r="Z340" s="5">
        <v>43647</v>
      </c>
      <c r="AA340" s="5">
        <v>43738</v>
      </c>
    </row>
    <row r="341" spans="1:27" x14ac:dyDescent="0.25">
      <c r="A341">
        <v>2019</v>
      </c>
      <c r="B341" s="5">
        <v>43647</v>
      </c>
      <c r="C341" s="5">
        <v>43738</v>
      </c>
      <c r="D341" t="s">
        <v>75</v>
      </c>
      <c r="E341" s="6" t="s">
        <v>398</v>
      </c>
      <c r="F341" s="8" t="s">
        <v>579</v>
      </c>
      <c r="G341" s="8" t="s">
        <v>580</v>
      </c>
      <c r="H341" s="8" t="s">
        <v>581</v>
      </c>
      <c r="I341" s="8" t="s">
        <v>80</v>
      </c>
      <c r="J341" s="9" t="s">
        <v>582</v>
      </c>
      <c r="K341" s="9" t="s">
        <v>582</v>
      </c>
      <c r="L341" s="9" t="s">
        <v>582</v>
      </c>
      <c r="M341" s="9" t="s">
        <v>582</v>
      </c>
      <c r="N341" s="5">
        <v>43647</v>
      </c>
      <c r="O341" s="5">
        <v>43738</v>
      </c>
      <c r="P341" s="10" t="s">
        <v>580</v>
      </c>
      <c r="Q341" s="11" t="s">
        <v>583</v>
      </c>
      <c r="R341">
        <v>350</v>
      </c>
      <c r="S341">
        <v>350</v>
      </c>
      <c r="T341" s="13" t="s">
        <v>584</v>
      </c>
      <c r="U341" s="13" t="s">
        <v>584</v>
      </c>
      <c r="V341" s="13" t="s">
        <v>584</v>
      </c>
      <c r="W341" t="s">
        <v>83</v>
      </c>
      <c r="X341" s="11" t="s">
        <v>584</v>
      </c>
      <c r="Y341" s="10" t="s">
        <v>581</v>
      </c>
      <c r="Z341" s="5">
        <v>43647</v>
      </c>
      <c r="AA341" s="5">
        <v>43738</v>
      </c>
    </row>
    <row r="342" spans="1:27" x14ac:dyDescent="0.25">
      <c r="A342">
        <v>2019</v>
      </c>
      <c r="B342" s="5">
        <v>43647</v>
      </c>
      <c r="C342" s="5">
        <v>43738</v>
      </c>
      <c r="D342" t="s">
        <v>75</v>
      </c>
      <c r="E342" s="6" t="s">
        <v>399</v>
      </c>
      <c r="F342" s="8" t="s">
        <v>579</v>
      </c>
      <c r="G342" s="8" t="s">
        <v>580</v>
      </c>
      <c r="H342" s="8" t="s">
        <v>581</v>
      </c>
      <c r="I342" s="8" t="s">
        <v>80</v>
      </c>
      <c r="J342" s="9" t="s">
        <v>582</v>
      </c>
      <c r="K342" s="9" t="s">
        <v>582</v>
      </c>
      <c r="L342" s="9" t="s">
        <v>582</v>
      </c>
      <c r="M342" s="9" t="s">
        <v>582</v>
      </c>
      <c r="N342" s="5">
        <v>43647</v>
      </c>
      <c r="O342" s="5">
        <v>43738</v>
      </c>
      <c r="P342" s="10" t="s">
        <v>580</v>
      </c>
      <c r="Q342" s="11" t="s">
        <v>583</v>
      </c>
      <c r="R342">
        <v>350</v>
      </c>
      <c r="S342">
        <v>350</v>
      </c>
      <c r="T342" s="13" t="s">
        <v>584</v>
      </c>
      <c r="U342" s="13" t="s">
        <v>584</v>
      </c>
      <c r="V342" s="13" t="s">
        <v>584</v>
      </c>
      <c r="W342" t="s">
        <v>83</v>
      </c>
      <c r="X342" s="11" t="s">
        <v>584</v>
      </c>
      <c r="Y342" s="10" t="s">
        <v>581</v>
      </c>
      <c r="Z342" s="5">
        <v>43647</v>
      </c>
      <c r="AA342" s="5">
        <v>43738</v>
      </c>
    </row>
    <row r="343" spans="1:27" x14ac:dyDescent="0.25">
      <c r="A343">
        <v>2019</v>
      </c>
      <c r="B343" s="5">
        <v>43647</v>
      </c>
      <c r="C343" s="5">
        <v>43738</v>
      </c>
      <c r="D343" t="s">
        <v>75</v>
      </c>
      <c r="E343" s="6" t="s">
        <v>400</v>
      </c>
      <c r="F343" s="8" t="s">
        <v>579</v>
      </c>
      <c r="G343" s="8" t="s">
        <v>580</v>
      </c>
      <c r="H343" s="8" t="s">
        <v>581</v>
      </c>
      <c r="I343" s="8" t="s">
        <v>80</v>
      </c>
      <c r="J343" s="9" t="s">
        <v>582</v>
      </c>
      <c r="K343" s="9" t="s">
        <v>582</v>
      </c>
      <c r="L343" s="9" t="s">
        <v>582</v>
      </c>
      <c r="M343" s="9" t="s">
        <v>582</v>
      </c>
      <c r="N343" s="5">
        <v>43647</v>
      </c>
      <c r="O343" s="5">
        <v>43738</v>
      </c>
      <c r="P343" s="10" t="s">
        <v>580</v>
      </c>
      <c r="Q343" s="11" t="s">
        <v>583</v>
      </c>
      <c r="R343">
        <v>4500</v>
      </c>
      <c r="S343">
        <v>4500</v>
      </c>
      <c r="T343" s="13" t="s">
        <v>584</v>
      </c>
      <c r="U343" s="13" t="s">
        <v>584</v>
      </c>
      <c r="V343" s="13" t="s">
        <v>584</v>
      </c>
      <c r="W343" t="s">
        <v>83</v>
      </c>
      <c r="X343" s="11" t="s">
        <v>584</v>
      </c>
      <c r="Y343" s="10" t="s">
        <v>581</v>
      </c>
      <c r="Z343" s="5">
        <v>43647</v>
      </c>
      <c r="AA343" s="5">
        <v>43738</v>
      </c>
    </row>
    <row r="344" spans="1:27" x14ac:dyDescent="0.25">
      <c r="A344">
        <v>2019</v>
      </c>
      <c r="B344" s="5">
        <v>43647</v>
      </c>
      <c r="C344" s="5">
        <v>43738</v>
      </c>
      <c r="D344" t="s">
        <v>75</v>
      </c>
      <c r="E344" s="6" t="s">
        <v>401</v>
      </c>
      <c r="F344" s="8" t="s">
        <v>579</v>
      </c>
      <c r="G344" s="8" t="s">
        <v>580</v>
      </c>
      <c r="H344" s="8" t="s">
        <v>581</v>
      </c>
      <c r="I344" s="8" t="s">
        <v>80</v>
      </c>
      <c r="J344" s="9" t="s">
        <v>582</v>
      </c>
      <c r="K344" s="9" t="s">
        <v>582</v>
      </c>
      <c r="L344" s="9" t="s">
        <v>582</v>
      </c>
      <c r="M344" s="9" t="s">
        <v>582</v>
      </c>
      <c r="N344" s="5">
        <v>43647</v>
      </c>
      <c r="O344" s="5">
        <v>43738</v>
      </c>
      <c r="P344" s="10" t="s">
        <v>580</v>
      </c>
      <c r="Q344" s="11" t="s">
        <v>583</v>
      </c>
      <c r="R344">
        <v>7500</v>
      </c>
      <c r="S344">
        <v>7500</v>
      </c>
      <c r="T344" s="13" t="s">
        <v>584</v>
      </c>
      <c r="U344" s="13" t="s">
        <v>584</v>
      </c>
      <c r="V344" s="13" t="s">
        <v>584</v>
      </c>
      <c r="W344" t="s">
        <v>83</v>
      </c>
      <c r="X344" s="11" t="s">
        <v>584</v>
      </c>
      <c r="Y344" s="10" t="s">
        <v>581</v>
      </c>
      <c r="Z344" s="5">
        <v>43647</v>
      </c>
      <c r="AA344" s="5">
        <v>43738</v>
      </c>
    </row>
    <row r="345" spans="1:27" x14ac:dyDescent="0.25">
      <c r="A345">
        <v>2019</v>
      </c>
      <c r="B345" s="5">
        <v>43647</v>
      </c>
      <c r="C345" s="5">
        <v>43738</v>
      </c>
      <c r="D345" t="s">
        <v>75</v>
      </c>
      <c r="E345" s="6" t="s">
        <v>402</v>
      </c>
      <c r="F345" s="8" t="s">
        <v>579</v>
      </c>
      <c r="G345" s="8" t="s">
        <v>580</v>
      </c>
      <c r="H345" s="8" t="s">
        <v>581</v>
      </c>
      <c r="I345" s="8" t="s">
        <v>80</v>
      </c>
      <c r="J345" s="9" t="s">
        <v>582</v>
      </c>
      <c r="K345" s="9" t="s">
        <v>582</v>
      </c>
      <c r="L345" s="9" t="s">
        <v>582</v>
      </c>
      <c r="M345" s="9" t="s">
        <v>582</v>
      </c>
      <c r="N345" s="5">
        <v>43647</v>
      </c>
      <c r="O345" s="5">
        <v>43738</v>
      </c>
      <c r="P345" s="10" t="s">
        <v>580</v>
      </c>
      <c r="Q345" s="11" t="s">
        <v>583</v>
      </c>
      <c r="R345">
        <v>700</v>
      </c>
      <c r="S345">
        <v>700</v>
      </c>
      <c r="T345" s="13" t="s">
        <v>584</v>
      </c>
      <c r="U345" s="13" t="s">
        <v>584</v>
      </c>
      <c r="V345" s="13" t="s">
        <v>584</v>
      </c>
      <c r="W345" t="s">
        <v>83</v>
      </c>
      <c r="X345" s="11" t="s">
        <v>584</v>
      </c>
      <c r="Y345" s="10" t="s">
        <v>581</v>
      </c>
      <c r="Z345" s="5">
        <v>43647</v>
      </c>
      <c r="AA345" s="5">
        <v>43738</v>
      </c>
    </row>
    <row r="346" spans="1:27" x14ac:dyDescent="0.25">
      <c r="A346">
        <v>2019</v>
      </c>
      <c r="B346" s="5">
        <v>43647</v>
      </c>
      <c r="C346" s="5">
        <v>43738</v>
      </c>
      <c r="D346" t="s">
        <v>75</v>
      </c>
      <c r="E346" s="6" t="s">
        <v>403</v>
      </c>
      <c r="F346" s="8" t="s">
        <v>579</v>
      </c>
      <c r="G346" s="8" t="s">
        <v>580</v>
      </c>
      <c r="H346" s="8" t="s">
        <v>581</v>
      </c>
      <c r="I346" s="8" t="s">
        <v>80</v>
      </c>
      <c r="J346" s="9" t="s">
        <v>582</v>
      </c>
      <c r="K346" s="9" t="s">
        <v>582</v>
      </c>
      <c r="L346" s="9" t="s">
        <v>582</v>
      </c>
      <c r="M346" s="9" t="s">
        <v>582</v>
      </c>
      <c r="N346" s="5">
        <v>43647</v>
      </c>
      <c r="O346" s="5">
        <v>43738</v>
      </c>
      <c r="P346" s="10" t="s">
        <v>580</v>
      </c>
      <c r="Q346" s="11" t="s">
        <v>583</v>
      </c>
      <c r="R346">
        <v>350</v>
      </c>
      <c r="S346">
        <v>350</v>
      </c>
      <c r="T346" s="13" t="s">
        <v>584</v>
      </c>
      <c r="U346" s="13" t="s">
        <v>584</v>
      </c>
      <c r="V346" s="13" t="s">
        <v>584</v>
      </c>
      <c r="W346" t="s">
        <v>83</v>
      </c>
      <c r="X346" s="11" t="s">
        <v>584</v>
      </c>
      <c r="Y346" s="10" t="s">
        <v>581</v>
      </c>
      <c r="Z346" s="5">
        <v>43647</v>
      </c>
      <c r="AA346" s="5">
        <v>43738</v>
      </c>
    </row>
    <row r="347" spans="1:27" x14ac:dyDescent="0.25">
      <c r="A347">
        <v>2019</v>
      </c>
      <c r="B347" s="5">
        <v>43647</v>
      </c>
      <c r="C347" s="5">
        <v>43738</v>
      </c>
      <c r="D347" t="s">
        <v>75</v>
      </c>
      <c r="E347" s="6" t="s">
        <v>404</v>
      </c>
      <c r="F347" s="8" t="s">
        <v>579</v>
      </c>
      <c r="G347" s="8" t="s">
        <v>580</v>
      </c>
      <c r="H347" s="8" t="s">
        <v>581</v>
      </c>
      <c r="I347" s="8" t="s">
        <v>80</v>
      </c>
      <c r="J347" s="9" t="s">
        <v>582</v>
      </c>
      <c r="K347" s="9" t="s">
        <v>582</v>
      </c>
      <c r="L347" s="9" t="s">
        <v>582</v>
      </c>
      <c r="M347" s="9" t="s">
        <v>582</v>
      </c>
      <c r="N347" s="5">
        <v>43647</v>
      </c>
      <c r="O347" s="5">
        <v>43738</v>
      </c>
      <c r="P347" s="10" t="s">
        <v>580</v>
      </c>
      <c r="Q347" s="11" t="s">
        <v>583</v>
      </c>
      <c r="R347">
        <v>700</v>
      </c>
      <c r="S347">
        <v>700</v>
      </c>
      <c r="T347" s="13" t="s">
        <v>584</v>
      </c>
      <c r="U347" s="13" t="s">
        <v>584</v>
      </c>
      <c r="V347" s="13" t="s">
        <v>584</v>
      </c>
      <c r="W347" t="s">
        <v>83</v>
      </c>
      <c r="X347" s="11" t="s">
        <v>584</v>
      </c>
      <c r="Y347" s="10" t="s">
        <v>581</v>
      </c>
      <c r="Z347" s="5">
        <v>43647</v>
      </c>
      <c r="AA347" s="5">
        <v>43738</v>
      </c>
    </row>
    <row r="348" spans="1:27" x14ac:dyDescent="0.25">
      <c r="A348">
        <v>2019</v>
      </c>
      <c r="B348" s="5">
        <v>43647</v>
      </c>
      <c r="C348" s="5">
        <v>43738</v>
      </c>
      <c r="D348" t="s">
        <v>75</v>
      </c>
      <c r="E348" s="6" t="s">
        <v>405</v>
      </c>
      <c r="F348" s="8" t="s">
        <v>579</v>
      </c>
      <c r="G348" s="8" t="s">
        <v>580</v>
      </c>
      <c r="H348" s="8" t="s">
        <v>581</v>
      </c>
      <c r="I348" s="8" t="s">
        <v>80</v>
      </c>
      <c r="J348" s="9" t="s">
        <v>582</v>
      </c>
      <c r="K348" s="9" t="s">
        <v>582</v>
      </c>
      <c r="L348" s="9" t="s">
        <v>582</v>
      </c>
      <c r="M348" s="9" t="s">
        <v>582</v>
      </c>
      <c r="N348" s="5">
        <v>43647</v>
      </c>
      <c r="O348" s="5">
        <v>43738</v>
      </c>
      <c r="P348" s="10" t="s">
        <v>580</v>
      </c>
      <c r="Q348" s="11" t="s">
        <v>583</v>
      </c>
      <c r="R348">
        <v>350</v>
      </c>
      <c r="S348">
        <v>350</v>
      </c>
      <c r="T348" s="13" t="s">
        <v>584</v>
      </c>
      <c r="U348" s="13" t="s">
        <v>584</v>
      </c>
      <c r="V348" s="13" t="s">
        <v>584</v>
      </c>
      <c r="W348" t="s">
        <v>83</v>
      </c>
      <c r="X348" s="11" t="s">
        <v>584</v>
      </c>
      <c r="Y348" s="10" t="s">
        <v>581</v>
      </c>
      <c r="Z348" s="5">
        <v>43647</v>
      </c>
      <c r="AA348" s="5">
        <v>43738</v>
      </c>
    </row>
    <row r="349" spans="1:27" x14ac:dyDescent="0.25">
      <c r="A349">
        <v>2019</v>
      </c>
      <c r="B349" s="5">
        <v>43647</v>
      </c>
      <c r="C349" s="5">
        <v>43738</v>
      </c>
      <c r="D349" t="s">
        <v>75</v>
      </c>
      <c r="E349" s="6" t="s">
        <v>406</v>
      </c>
      <c r="F349" s="8" t="s">
        <v>579</v>
      </c>
      <c r="G349" s="8" t="s">
        <v>580</v>
      </c>
      <c r="H349" s="8" t="s">
        <v>581</v>
      </c>
      <c r="I349" s="8" t="s">
        <v>80</v>
      </c>
      <c r="J349" s="9" t="s">
        <v>582</v>
      </c>
      <c r="K349" s="9" t="s">
        <v>582</v>
      </c>
      <c r="L349" s="9" t="s">
        <v>582</v>
      </c>
      <c r="M349" s="9" t="s">
        <v>582</v>
      </c>
      <c r="N349" s="5">
        <v>43647</v>
      </c>
      <c r="O349" s="5">
        <v>43738</v>
      </c>
      <c r="P349" s="10" t="s">
        <v>580</v>
      </c>
      <c r="Q349" s="11" t="s">
        <v>583</v>
      </c>
      <c r="R349">
        <v>350</v>
      </c>
      <c r="S349">
        <v>350</v>
      </c>
      <c r="T349" s="13" t="s">
        <v>584</v>
      </c>
      <c r="U349" s="13" t="s">
        <v>584</v>
      </c>
      <c r="V349" s="13" t="s">
        <v>584</v>
      </c>
      <c r="W349" t="s">
        <v>83</v>
      </c>
      <c r="X349" s="11" t="s">
        <v>584</v>
      </c>
      <c r="Y349" s="10" t="s">
        <v>581</v>
      </c>
      <c r="Z349" s="5">
        <v>43647</v>
      </c>
      <c r="AA349" s="5">
        <v>43738</v>
      </c>
    </row>
    <row r="350" spans="1:27" x14ac:dyDescent="0.25">
      <c r="A350">
        <v>2019</v>
      </c>
      <c r="B350" s="5">
        <v>43647</v>
      </c>
      <c r="C350" s="5">
        <v>43738</v>
      </c>
      <c r="D350" t="s">
        <v>75</v>
      </c>
      <c r="E350" s="6" t="s">
        <v>407</v>
      </c>
      <c r="F350" s="8" t="s">
        <v>579</v>
      </c>
      <c r="G350" s="8" t="s">
        <v>580</v>
      </c>
      <c r="H350" s="8" t="s">
        <v>581</v>
      </c>
      <c r="I350" s="8" t="s">
        <v>80</v>
      </c>
      <c r="J350" s="9" t="s">
        <v>582</v>
      </c>
      <c r="K350" s="9" t="s">
        <v>582</v>
      </c>
      <c r="L350" s="9" t="s">
        <v>582</v>
      </c>
      <c r="M350" s="9" t="s">
        <v>582</v>
      </c>
      <c r="N350" s="5">
        <v>43647</v>
      </c>
      <c r="O350" s="5">
        <v>43738</v>
      </c>
      <c r="P350" s="10" t="s">
        <v>580</v>
      </c>
      <c r="Q350" s="11" t="s">
        <v>583</v>
      </c>
      <c r="R350">
        <v>700</v>
      </c>
      <c r="S350">
        <v>700</v>
      </c>
      <c r="T350" s="13" t="s">
        <v>584</v>
      </c>
      <c r="U350" s="13" t="s">
        <v>584</v>
      </c>
      <c r="V350" s="13" t="s">
        <v>584</v>
      </c>
      <c r="W350" t="s">
        <v>83</v>
      </c>
      <c r="X350" s="11" t="s">
        <v>584</v>
      </c>
      <c r="Y350" s="10" t="s">
        <v>581</v>
      </c>
      <c r="Z350" s="5">
        <v>43647</v>
      </c>
      <c r="AA350" s="5">
        <v>43738</v>
      </c>
    </row>
    <row r="351" spans="1:27" x14ac:dyDescent="0.25">
      <c r="A351">
        <v>2019</v>
      </c>
      <c r="B351" s="5">
        <v>43647</v>
      </c>
      <c r="C351" s="5">
        <v>43738</v>
      </c>
      <c r="D351" t="s">
        <v>75</v>
      </c>
      <c r="E351" s="6" t="s">
        <v>408</v>
      </c>
      <c r="F351" s="8" t="s">
        <v>579</v>
      </c>
      <c r="G351" s="8" t="s">
        <v>580</v>
      </c>
      <c r="H351" s="8" t="s">
        <v>581</v>
      </c>
      <c r="I351" s="8" t="s">
        <v>80</v>
      </c>
      <c r="J351" s="9" t="s">
        <v>582</v>
      </c>
      <c r="K351" s="9" t="s">
        <v>582</v>
      </c>
      <c r="L351" s="9" t="s">
        <v>582</v>
      </c>
      <c r="M351" s="9" t="s">
        <v>582</v>
      </c>
      <c r="N351" s="5">
        <v>43647</v>
      </c>
      <c r="O351" s="5">
        <v>43738</v>
      </c>
      <c r="P351" s="10" t="s">
        <v>580</v>
      </c>
      <c r="Q351" s="11" t="s">
        <v>583</v>
      </c>
      <c r="R351">
        <v>700</v>
      </c>
      <c r="S351">
        <v>700</v>
      </c>
      <c r="T351" s="13" t="s">
        <v>584</v>
      </c>
      <c r="U351" s="13" t="s">
        <v>584</v>
      </c>
      <c r="V351" s="13" t="s">
        <v>584</v>
      </c>
      <c r="W351" t="s">
        <v>83</v>
      </c>
      <c r="X351" s="11" t="s">
        <v>584</v>
      </c>
      <c r="Y351" s="10" t="s">
        <v>581</v>
      </c>
      <c r="Z351" s="5">
        <v>43647</v>
      </c>
      <c r="AA351" s="5">
        <v>43738</v>
      </c>
    </row>
    <row r="352" spans="1:27" x14ac:dyDescent="0.25">
      <c r="A352">
        <v>2019</v>
      </c>
      <c r="B352" s="5">
        <v>43647</v>
      </c>
      <c r="C352" s="5">
        <v>43738</v>
      </c>
      <c r="D352" t="s">
        <v>75</v>
      </c>
      <c r="E352" s="6" t="s">
        <v>409</v>
      </c>
      <c r="F352" s="8" t="s">
        <v>579</v>
      </c>
      <c r="G352" s="8" t="s">
        <v>580</v>
      </c>
      <c r="H352" s="8" t="s">
        <v>581</v>
      </c>
      <c r="I352" s="8" t="s">
        <v>80</v>
      </c>
      <c r="J352" s="9" t="s">
        <v>582</v>
      </c>
      <c r="K352" s="9" t="s">
        <v>582</v>
      </c>
      <c r="L352" s="9" t="s">
        <v>582</v>
      </c>
      <c r="M352" s="9" t="s">
        <v>582</v>
      </c>
      <c r="N352" s="5">
        <v>43647</v>
      </c>
      <c r="O352" s="5">
        <v>43738</v>
      </c>
      <c r="P352" s="10" t="s">
        <v>580</v>
      </c>
      <c r="Q352" s="11" t="s">
        <v>583</v>
      </c>
      <c r="R352">
        <v>700</v>
      </c>
      <c r="S352">
        <v>700</v>
      </c>
      <c r="T352" s="13" t="s">
        <v>584</v>
      </c>
      <c r="U352" s="13" t="s">
        <v>584</v>
      </c>
      <c r="V352" s="13" t="s">
        <v>584</v>
      </c>
      <c r="W352" t="s">
        <v>83</v>
      </c>
      <c r="X352" s="11" t="s">
        <v>584</v>
      </c>
      <c r="Y352" s="10" t="s">
        <v>581</v>
      </c>
      <c r="Z352" s="5">
        <v>43647</v>
      </c>
      <c r="AA352" s="5">
        <v>43738</v>
      </c>
    </row>
    <row r="353" spans="1:27" x14ac:dyDescent="0.25">
      <c r="A353">
        <v>2019</v>
      </c>
      <c r="B353" s="5">
        <v>43647</v>
      </c>
      <c r="C353" s="5">
        <v>43738</v>
      </c>
      <c r="D353" t="s">
        <v>75</v>
      </c>
      <c r="E353" s="6" t="s">
        <v>410</v>
      </c>
      <c r="F353" s="8" t="s">
        <v>579</v>
      </c>
      <c r="G353" s="8" t="s">
        <v>580</v>
      </c>
      <c r="H353" s="8" t="s">
        <v>581</v>
      </c>
      <c r="I353" s="8" t="s">
        <v>80</v>
      </c>
      <c r="J353" s="9" t="s">
        <v>582</v>
      </c>
      <c r="K353" s="9" t="s">
        <v>582</v>
      </c>
      <c r="L353" s="9" t="s">
        <v>582</v>
      </c>
      <c r="M353" s="9" t="s">
        <v>582</v>
      </c>
      <c r="N353" s="5">
        <v>43647</v>
      </c>
      <c r="O353" s="5">
        <v>43738</v>
      </c>
      <c r="P353" s="10" t="s">
        <v>580</v>
      </c>
      <c r="Q353" s="11" t="s">
        <v>583</v>
      </c>
      <c r="R353">
        <v>700</v>
      </c>
      <c r="S353">
        <v>700</v>
      </c>
      <c r="T353" s="13" t="s">
        <v>584</v>
      </c>
      <c r="U353" s="13" t="s">
        <v>584</v>
      </c>
      <c r="V353" s="13" t="s">
        <v>584</v>
      </c>
      <c r="W353" t="s">
        <v>83</v>
      </c>
      <c r="X353" s="11" t="s">
        <v>584</v>
      </c>
      <c r="Y353" s="10" t="s">
        <v>581</v>
      </c>
      <c r="Z353" s="5">
        <v>43647</v>
      </c>
      <c r="AA353" s="5">
        <v>43738</v>
      </c>
    </row>
    <row r="354" spans="1:27" x14ac:dyDescent="0.25">
      <c r="A354">
        <v>2019</v>
      </c>
      <c r="B354" s="5">
        <v>43647</v>
      </c>
      <c r="C354" s="5">
        <v>43738</v>
      </c>
      <c r="D354" t="s">
        <v>75</v>
      </c>
      <c r="E354" s="6" t="s">
        <v>411</v>
      </c>
      <c r="F354" s="8" t="s">
        <v>579</v>
      </c>
      <c r="G354" s="8" t="s">
        <v>580</v>
      </c>
      <c r="H354" s="8" t="s">
        <v>581</v>
      </c>
      <c r="I354" s="8" t="s">
        <v>80</v>
      </c>
      <c r="J354" s="9" t="s">
        <v>582</v>
      </c>
      <c r="K354" s="9" t="s">
        <v>582</v>
      </c>
      <c r="L354" s="9" t="s">
        <v>582</v>
      </c>
      <c r="M354" s="9" t="s">
        <v>582</v>
      </c>
      <c r="N354" s="5">
        <v>43647</v>
      </c>
      <c r="O354" s="5">
        <v>43738</v>
      </c>
      <c r="P354" s="10" t="s">
        <v>580</v>
      </c>
      <c r="Q354" s="11" t="s">
        <v>583</v>
      </c>
      <c r="R354">
        <v>700</v>
      </c>
      <c r="S354">
        <v>700</v>
      </c>
      <c r="T354" s="13" t="s">
        <v>584</v>
      </c>
      <c r="U354" s="13" t="s">
        <v>584</v>
      </c>
      <c r="V354" s="13" t="s">
        <v>584</v>
      </c>
      <c r="W354" t="s">
        <v>83</v>
      </c>
      <c r="X354" s="11" t="s">
        <v>584</v>
      </c>
      <c r="Y354" s="10" t="s">
        <v>581</v>
      </c>
      <c r="Z354" s="5">
        <v>43647</v>
      </c>
      <c r="AA354" s="5">
        <v>43738</v>
      </c>
    </row>
    <row r="355" spans="1:27" x14ac:dyDescent="0.25">
      <c r="A355">
        <v>2019</v>
      </c>
      <c r="B355" s="5">
        <v>43647</v>
      </c>
      <c r="C355" s="5">
        <v>43738</v>
      </c>
      <c r="D355" t="s">
        <v>75</v>
      </c>
      <c r="E355" s="6" t="s">
        <v>412</v>
      </c>
      <c r="F355" s="8" t="s">
        <v>579</v>
      </c>
      <c r="G355" s="8" t="s">
        <v>580</v>
      </c>
      <c r="H355" s="8" t="s">
        <v>581</v>
      </c>
      <c r="I355" s="8" t="s">
        <v>80</v>
      </c>
      <c r="J355" s="9" t="s">
        <v>582</v>
      </c>
      <c r="K355" s="9" t="s">
        <v>582</v>
      </c>
      <c r="L355" s="9" t="s">
        <v>582</v>
      </c>
      <c r="M355" s="9" t="s">
        <v>582</v>
      </c>
      <c r="N355" s="5">
        <v>43647</v>
      </c>
      <c r="O355" s="5">
        <v>43738</v>
      </c>
      <c r="P355" s="10" t="s">
        <v>580</v>
      </c>
      <c r="Q355" s="11" t="s">
        <v>583</v>
      </c>
      <c r="R355">
        <v>300</v>
      </c>
      <c r="S355">
        <v>300</v>
      </c>
      <c r="T355" s="13" t="s">
        <v>584</v>
      </c>
      <c r="U355" s="13" t="s">
        <v>584</v>
      </c>
      <c r="V355" s="13" t="s">
        <v>584</v>
      </c>
      <c r="W355" t="s">
        <v>83</v>
      </c>
      <c r="X355" s="11" t="s">
        <v>584</v>
      </c>
      <c r="Y355" s="10" t="s">
        <v>581</v>
      </c>
      <c r="Z355" s="5">
        <v>43647</v>
      </c>
      <c r="AA355" s="5">
        <v>43738</v>
      </c>
    </row>
    <row r="356" spans="1:27" x14ac:dyDescent="0.25">
      <c r="A356">
        <v>2019</v>
      </c>
      <c r="B356" s="5">
        <v>43647</v>
      </c>
      <c r="C356" s="5">
        <v>43738</v>
      </c>
      <c r="D356" t="s">
        <v>75</v>
      </c>
      <c r="E356" s="6" t="s">
        <v>413</v>
      </c>
      <c r="F356" s="8" t="s">
        <v>579</v>
      </c>
      <c r="G356" s="8" t="s">
        <v>580</v>
      </c>
      <c r="H356" s="8" t="s">
        <v>581</v>
      </c>
      <c r="I356" s="8" t="s">
        <v>80</v>
      </c>
      <c r="J356" s="9" t="s">
        <v>582</v>
      </c>
      <c r="K356" s="9" t="s">
        <v>582</v>
      </c>
      <c r="L356" s="9" t="s">
        <v>582</v>
      </c>
      <c r="M356" s="9" t="s">
        <v>582</v>
      </c>
      <c r="N356" s="5">
        <v>43647</v>
      </c>
      <c r="O356" s="5">
        <v>43738</v>
      </c>
      <c r="P356" s="10" t="s">
        <v>580</v>
      </c>
      <c r="Q356" s="11" t="s">
        <v>583</v>
      </c>
      <c r="R356">
        <v>200</v>
      </c>
      <c r="S356">
        <v>200</v>
      </c>
      <c r="T356" s="13" t="s">
        <v>584</v>
      </c>
      <c r="U356" s="13" t="s">
        <v>584</v>
      </c>
      <c r="V356" s="13" t="s">
        <v>584</v>
      </c>
      <c r="W356" t="s">
        <v>83</v>
      </c>
      <c r="X356" s="11" t="s">
        <v>584</v>
      </c>
      <c r="Y356" s="10" t="s">
        <v>581</v>
      </c>
      <c r="Z356" s="5">
        <v>43647</v>
      </c>
      <c r="AA356" s="5">
        <v>43738</v>
      </c>
    </row>
    <row r="357" spans="1:27" x14ac:dyDescent="0.25">
      <c r="A357">
        <v>2019</v>
      </c>
      <c r="B357" s="5">
        <v>43647</v>
      </c>
      <c r="C357" s="5">
        <v>43738</v>
      </c>
      <c r="D357" t="s">
        <v>75</v>
      </c>
      <c r="E357" s="6" t="s">
        <v>414</v>
      </c>
      <c r="F357" s="8" t="s">
        <v>579</v>
      </c>
      <c r="G357" s="8" t="s">
        <v>580</v>
      </c>
      <c r="H357" s="8" t="s">
        <v>581</v>
      </c>
      <c r="I357" s="8" t="s">
        <v>80</v>
      </c>
      <c r="J357" s="9" t="s">
        <v>582</v>
      </c>
      <c r="K357" s="9" t="s">
        <v>582</v>
      </c>
      <c r="L357" s="9" t="s">
        <v>582</v>
      </c>
      <c r="M357" s="9" t="s">
        <v>582</v>
      </c>
      <c r="N357" s="5">
        <v>43647</v>
      </c>
      <c r="O357" s="5">
        <v>43738</v>
      </c>
      <c r="P357" s="10" t="s">
        <v>580</v>
      </c>
      <c r="Q357" s="11" t="s">
        <v>583</v>
      </c>
      <c r="R357">
        <v>200</v>
      </c>
      <c r="S357">
        <v>200</v>
      </c>
      <c r="T357" s="13" t="s">
        <v>584</v>
      </c>
      <c r="U357" s="13" t="s">
        <v>584</v>
      </c>
      <c r="V357" s="13" t="s">
        <v>584</v>
      </c>
      <c r="W357" t="s">
        <v>83</v>
      </c>
      <c r="X357" s="11" t="s">
        <v>584</v>
      </c>
      <c r="Y357" s="10" t="s">
        <v>581</v>
      </c>
      <c r="Z357" s="5">
        <v>43647</v>
      </c>
      <c r="AA357" s="5">
        <v>43738</v>
      </c>
    </row>
    <row r="358" spans="1:27" x14ac:dyDescent="0.25">
      <c r="A358">
        <v>2019</v>
      </c>
      <c r="B358" s="5">
        <v>43647</v>
      </c>
      <c r="C358" s="5">
        <v>43738</v>
      </c>
      <c r="D358" t="s">
        <v>75</v>
      </c>
      <c r="E358" s="6" t="s">
        <v>415</v>
      </c>
      <c r="F358" s="8" t="s">
        <v>579</v>
      </c>
      <c r="G358" s="8" t="s">
        <v>580</v>
      </c>
      <c r="H358" s="8" t="s">
        <v>581</v>
      </c>
      <c r="I358" s="8" t="s">
        <v>80</v>
      </c>
      <c r="J358" s="9" t="s">
        <v>582</v>
      </c>
      <c r="K358" s="9" t="s">
        <v>582</v>
      </c>
      <c r="L358" s="9" t="s">
        <v>582</v>
      </c>
      <c r="M358" s="9" t="s">
        <v>582</v>
      </c>
      <c r="N358" s="5">
        <v>43647</v>
      </c>
      <c r="O358" s="5">
        <v>43738</v>
      </c>
      <c r="P358" s="10" t="s">
        <v>580</v>
      </c>
      <c r="Q358" s="11" t="s">
        <v>583</v>
      </c>
      <c r="R358">
        <v>200</v>
      </c>
      <c r="S358">
        <v>200</v>
      </c>
      <c r="T358" s="13" t="s">
        <v>584</v>
      </c>
      <c r="U358" s="13" t="s">
        <v>584</v>
      </c>
      <c r="V358" s="13" t="s">
        <v>584</v>
      </c>
      <c r="W358" t="s">
        <v>83</v>
      </c>
      <c r="X358" s="11" t="s">
        <v>584</v>
      </c>
      <c r="Y358" s="10" t="s">
        <v>581</v>
      </c>
      <c r="Z358" s="5">
        <v>43647</v>
      </c>
      <c r="AA358" s="5">
        <v>43738</v>
      </c>
    </row>
    <row r="359" spans="1:27" x14ac:dyDescent="0.25">
      <c r="A359">
        <v>2019</v>
      </c>
      <c r="B359" s="5">
        <v>43647</v>
      </c>
      <c r="C359" s="5">
        <v>43738</v>
      </c>
      <c r="D359" t="s">
        <v>75</v>
      </c>
      <c r="E359" s="6" t="s">
        <v>416</v>
      </c>
      <c r="F359" s="8" t="s">
        <v>579</v>
      </c>
      <c r="G359" s="8" t="s">
        <v>580</v>
      </c>
      <c r="H359" s="8" t="s">
        <v>581</v>
      </c>
      <c r="I359" s="8" t="s">
        <v>80</v>
      </c>
      <c r="J359" s="9" t="s">
        <v>582</v>
      </c>
      <c r="K359" s="9" t="s">
        <v>582</v>
      </c>
      <c r="L359" s="9" t="s">
        <v>582</v>
      </c>
      <c r="M359" s="9" t="s">
        <v>582</v>
      </c>
      <c r="N359" s="5">
        <v>43647</v>
      </c>
      <c r="O359" s="5">
        <v>43738</v>
      </c>
      <c r="P359" s="10" t="s">
        <v>580</v>
      </c>
      <c r="Q359" s="11" t="s">
        <v>583</v>
      </c>
      <c r="R359">
        <v>200</v>
      </c>
      <c r="S359">
        <v>200</v>
      </c>
      <c r="T359" s="13" t="s">
        <v>584</v>
      </c>
      <c r="U359" s="13" t="s">
        <v>584</v>
      </c>
      <c r="V359" s="13" t="s">
        <v>584</v>
      </c>
      <c r="W359" t="s">
        <v>83</v>
      </c>
      <c r="X359" s="11" t="s">
        <v>584</v>
      </c>
      <c r="Y359" s="10" t="s">
        <v>581</v>
      </c>
      <c r="Z359" s="5">
        <v>43647</v>
      </c>
      <c r="AA359" s="5">
        <v>43738</v>
      </c>
    </row>
    <row r="360" spans="1:27" x14ac:dyDescent="0.25">
      <c r="A360">
        <v>2019</v>
      </c>
      <c r="B360" s="5">
        <v>43647</v>
      </c>
      <c r="C360" s="5">
        <v>43738</v>
      </c>
      <c r="D360" t="s">
        <v>75</v>
      </c>
      <c r="E360" s="6" t="s">
        <v>417</v>
      </c>
      <c r="F360" s="8" t="s">
        <v>579</v>
      </c>
      <c r="G360" s="8" t="s">
        <v>580</v>
      </c>
      <c r="H360" s="8" t="s">
        <v>581</v>
      </c>
      <c r="I360" s="8" t="s">
        <v>80</v>
      </c>
      <c r="J360" s="9" t="s">
        <v>582</v>
      </c>
      <c r="K360" s="9" t="s">
        <v>582</v>
      </c>
      <c r="L360" s="9" t="s">
        <v>582</v>
      </c>
      <c r="M360" s="9" t="s">
        <v>582</v>
      </c>
      <c r="N360" s="5">
        <v>43647</v>
      </c>
      <c r="O360" s="5">
        <v>43738</v>
      </c>
      <c r="P360" s="10" t="s">
        <v>580</v>
      </c>
      <c r="Q360" s="11" t="s">
        <v>583</v>
      </c>
      <c r="R360">
        <v>350</v>
      </c>
      <c r="S360">
        <v>350</v>
      </c>
      <c r="T360" s="13" t="s">
        <v>584</v>
      </c>
      <c r="U360" s="13" t="s">
        <v>584</v>
      </c>
      <c r="V360" s="13" t="s">
        <v>584</v>
      </c>
      <c r="W360" t="s">
        <v>83</v>
      </c>
      <c r="X360" s="11" t="s">
        <v>584</v>
      </c>
      <c r="Y360" s="10" t="s">
        <v>581</v>
      </c>
      <c r="Z360" s="5">
        <v>43647</v>
      </c>
      <c r="AA360" s="5">
        <v>43738</v>
      </c>
    </row>
    <row r="361" spans="1:27" x14ac:dyDescent="0.25">
      <c r="A361">
        <v>2019</v>
      </c>
      <c r="B361" s="5">
        <v>43647</v>
      </c>
      <c r="C361" s="5">
        <v>43738</v>
      </c>
      <c r="D361" t="s">
        <v>75</v>
      </c>
      <c r="E361" s="6" t="s">
        <v>418</v>
      </c>
      <c r="F361" s="8" t="s">
        <v>579</v>
      </c>
      <c r="G361" s="8" t="s">
        <v>580</v>
      </c>
      <c r="H361" s="8" t="s">
        <v>581</v>
      </c>
      <c r="I361" s="8" t="s">
        <v>80</v>
      </c>
      <c r="J361" s="9" t="s">
        <v>582</v>
      </c>
      <c r="K361" s="9" t="s">
        <v>582</v>
      </c>
      <c r="L361" s="9" t="s">
        <v>582</v>
      </c>
      <c r="M361" s="9" t="s">
        <v>582</v>
      </c>
      <c r="N361" s="5">
        <v>43647</v>
      </c>
      <c r="O361" s="5">
        <v>43738</v>
      </c>
      <c r="P361" s="10" t="s">
        <v>580</v>
      </c>
      <c r="Q361" s="11" t="s">
        <v>583</v>
      </c>
      <c r="R361">
        <v>350</v>
      </c>
      <c r="S361">
        <v>350</v>
      </c>
      <c r="T361" s="13" t="s">
        <v>584</v>
      </c>
      <c r="U361" s="13" t="s">
        <v>584</v>
      </c>
      <c r="V361" s="13" t="s">
        <v>584</v>
      </c>
      <c r="W361" t="s">
        <v>83</v>
      </c>
      <c r="X361" s="11" t="s">
        <v>584</v>
      </c>
      <c r="Y361" s="10" t="s">
        <v>581</v>
      </c>
      <c r="Z361" s="5">
        <v>43647</v>
      </c>
      <c r="AA361" s="5">
        <v>43738</v>
      </c>
    </row>
    <row r="362" spans="1:27" x14ac:dyDescent="0.25">
      <c r="A362">
        <v>2019</v>
      </c>
      <c r="B362" s="5">
        <v>43647</v>
      </c>
      <c r="C362" s="5">
        <v>43738</v>
      </c>
      <c r="D362" t="s">
        <v>75</v>
      </c>
      <c r="E362" s="6" t="s">
        <v>419</v>
      </c>
      <c r="F362" s="8" t="s">
        <v>579</v>
      </c>
      <c r="G362" s="8" t="s">
        <v>580</v>
      </c>
      <c r="H362" s="8" t="s">
        <v>581</v>
      </c>
      <c r="I362" s="8" t="s">
        <v>80</v>
      </c>
      <c r="J362" s="9" t="s">
        <v>582</v>
      </c>
      <c r="K362" s="9" t="s">
        <v>582</v>
      </c>
      <c r="L362" s="9" t="s">
        <v>582</v>
      </c>
      <c r="M362" s="9" t="s">
        <v>582</v>
      </c>
      <c r="N362" s="5">
        <v>43647</v>
      </c>
      <c r="O362" s="5">
        <v>43738</v>
      </c>
      <c r="P362" s="10" t="s">
        <v>580</v>
      </c>
      <c r="Q362" s="11" t="s">
        <v>583</v>
      </c>
      <c r="R362">
        <v>350</v>
      </c>
      <c r="S362">
        <v>350</v>
      </c>
      <c r="T362" s="13" t="s">
        <v>584</v>
      </c>
      <c r="U362" s="13" t="s">
        <v>584</v>
      </c>
      <c r="V362" s="13" t="s">
        <v>584</v>
      </c>
      <c r="W362" t="s">
        <v>83</v>
      </c>
      <c r="X362" s="11" t="s">
        <v>584</v>
      </c>
      <c r="Y362" s="10" t="s">
        <v>581</v>
      </c>
      <c r="Z362" s="5">
        <v>43647</v>
      </c>
      <c r="AA362" s="5">
        <v>43738</v>
      </c>
    </row>
    <row r="363" spans="1:27" x14ac:dyDescent="0.25">
      <c r="A363">
        <v>2019</v>
      </c>
      <c r="B363" s="5">
        <v>43647</v>
      </c>
      <c r="C363" s="5">
        <v>43738</v>
      </c>
      <c r="D363" t="s">
        <v>75</v>
      </c>
      <c r="E363" s="6" t="s">
        <v>420</v>
      </c>
      <c r="F363" s="8" t="s">
        <v>579</v>
      </c>
      <c r="G363" s="8" t="s">
        <v>580</v>
      </c>
      <c r="H363" s="8" t="s">
        <v>581</v>
      </c>
      <c r="I363" s="8" t="s">
        <v>80</v>
      </c>
      <c r="J363" s="9" t="s">
        <v>582</v>
      </c>
      <c r="K363" s="9" t="s">
        <v>582</v>
      </c>
      <c r="L363" s="9" t="s">
        <v>582</v>
      </c>
      <c r="M363" s="9" t="s">
        <v>582</v>
      </c>
      <c r="N363" s="5">
        <v>43647</v>
      </c>
      <c r="O363" s="5">
        <v>43738</v>
      </c>
      <c r="P363" s="10" t="s">
        <v>580</v>
      </c>
      <c r="Q363" s="11" t="s">
        <v>583</v>
      </c>
      <c r="R363">
        <v>350</v>
      </c>
      <c r="S363">
        <v>350</v>
      </c>
      <c r="T363" s="13" t="s">
        <v>584</v>
      </c>
      <c r="U363" s="13" t="s">
        <v>584</v>
      </c>
      <c r="V363" s="13" t="s">
        <v>584</v>
      </c>
      <c r="W363" t="s">
        <v>83</v>
      </c>
      <c r="X363" s="11" t="s">
        <v>584</v>
      </c>
      <c r="Y363" s="10" t="s">
        <v>581</v>
      </c>
      <c r="Z363" s="5">
        <v>43647</v>
      </c>
      <c r="AA363" s="5">
        <v>43738</v>
      </c>
    </row>
    <row r="364" spans="1:27" x14ac:dyDescent="0.25">
      <c r="A364">
        <v>2019</v>
      </c>
      <c r="B364" s="5">
        <v>43647</v>
      </c>
      <c r="C364" s="5">
        <v>43738</v>
      </c>
      <c r="D364" t="s">
        <v>75</v>
      </c>
      <c r="E364" s="6" t="s">
        <v>421</v>
      </c>
      <c r="F364" s="8" t="s">
        <v>579</v>
      </c>
      <c r="G364" s="8" t="s">
        <v>580</v>
      </c>
      <c r="H364" s="8" t="s">
        <v>581</v>
      </c>
      <c r="I364" s="8" t="s">
        <v>80</v>
      </c>
      <c r="J364" s="9" t="s">
        <v>582</v>
      </c>
      <c r="K364" s="9" t="s">
        <v>582</v>
      </c>
      <c r="L364" s="9" t="s">
        <v>582</v>
      </c>
      <c r="M364" s="9" t="s">
        <v>582</v>
      </c>
      <c r="N364" s="5">
        <v>43647</v>
      </c>
      <c r="O364" s="5">
        <v>43738</v>
      </c>
      <c r="P364" s="10" t="s">
        <v>580</v>
      </c>
      <c r="Q364" s="11" t="s">
        <v>583</v>
      </c>
      <c r="R364">
        <v>1000</v>
      </c>
      <c r="S364">
        <v>1000</v>
      </c>
      <c r="T364" s="13" t="s">
        <v>584</v>
      </c>
      <c r="U364" s="13" t="s">
        <v>584</v>
      </c>
      <c r="V364" s="13" t="s">
        <v>584</v>
      </c>
      <c r="W364" t="s">
        <v>83</v>
      </c>
      <c r="X364" s="11" t="s">
        <v>584</v>
      </c>
      <c r="Y364" s="10" t="s">
        <v>581</v>
      </c>
      <c r="Z364" s="5">
        <v>43647</v>
      </c>
      <c r="AA364" s="5">
        <v>43738</v>
      </c>
    </row>
    <row r="365" spans="1:27" x14ac:dyDescent="0.25">
      <c r="A365">
        <v>2019</v>
      </c>
      <c r="B365" s="5">
        <v>43647</v>
      </c>
      <c r="C365" s="5">
        <v>43738</v>
      </c>
      <c r="D365" t="s">
        <v>75</v>
      </c>
      <c r="E365" s="6" t="s">
        <v>422</v>
      </c>
      <c r="F365" s="8" t="s">
        <v>579</v>
      </c>
      <c r="G365" s="8" t="s">
        <v>580</v>
      </c>
      <c r="H365" s="8" t="s">
        <v>581</v>
      </c>
      <c r="I365" s="8" t="s">
        <v>80</v>
      </c>
      <c r="J365" s="9" t="s">
        <v>582</v>
      </c>
      <c r="K365" s="9" t="s">
        <v>582</v>
      </c>
      <c r="L365" s="9" t="s">
        <v>582</v>
      </c>
      <c r="M365" s="9" t="s">
        <v>582</v>
      </c>
      <c r="N365" s="5">
        <v>43647</v>
      </c>
      <c r="O365" s="5">
        <v>43738</v>
      </c>
      <c r="P365" s="10" t="s">
        <v>580</v>
      </c>
      <c r="Q365" s="11" t="s">
        <v>583</v>
      </c>
      <c r="R365">
        <v>350</v>
      </c>
      <c r="S365">
        <v>350</v>
      </c>
      <c r="T365" s="13" t="s">
        <v>584</v>
      </c>
      <c r="U365" s="13" t="s">
        <v>584</v>
      </c>
      <c r="V365" s="13" t="s">
        <v>584</v>
      </c>
      <c r="W365" t="s">
        <v>83</v>
      </c>
      <c r="X365" s="11" t="s">
        <v>584</v>
      </c>
      <c r="Y365" s="10" t="s">
        <v>581</v>
      </c>
      <c r="Z365" s="5">
        <v>43647</v>
      </c>
      <c r="AA365" s="5">
        <v>43738</v>
      </c>
    </row>
    <row r="366" spans="1:27" x14ac:dyDescent="0.25">
      <c r="A366">
        <v>2019</v>
      </c>
      <c r="B366" s="5">
        <v>43647</v>
      </c>
      <c r="C366" s="5">
        <v>43738</v>
      </c>
      <c r="D366" t="s">
        <v>75</v>
      </c>
      <c r="E366" s="6" t="s">
        <v>423</v>
      </c>
      <c r="F366" s="8" t="s">
        <v>579</v>
      </c>
      <c r="G366" s="8" t="s">
        <v>580</v>
      </c>
      <c r="H366" s="8" t="s">
        <v>581</v>
      </c>
      <c r="I366" s="8" t="s">
        <v>80</v>
      </c>
      <c r="J366" s="9" t="s">
        <v>582</v>
      </c>
      <c r="K366" s="9" t="s">
        <v>582</v>
      </c>
      <c r="L366" s="9" t="s">
        <v>582</v>
      </c>
      <c r="M366" s="9" t="s">
        <v>582</v>
      </c>
      <c r="N366" s="5">
        <v>43647</v>
      </c>
      <c r="O366" s="5">
        <v>43738</v>
      </c>
      <c r="P366" s="10" t="s">
        <v>580</v>
      </c>
      <c r="Q366" s="11" t="s">
        <v>583</v>
      </c>
      <c r="R366">
        <v>700</v>
      </c>
      <c r="S366">
        <v>700</v>
      </c>
      <c r="T366" s="13" t="s">
        <v>584</v>
      </c>
      <c r="U366" s="13" t="s">
        <v>584</v>
      </c>
      <c r="V366" s="13" t="s">
        <v>584</v>
      </c>
      <c r="W366" t="s">
        <v>83</v>
      </c>
      <c r="X366" s="11" t="s">
        <v>584</v>
      </c>
      <c r="Y366" s="10" t="s">
        <v>581</v>
      </c>
      <c r="Z366" s="5">
        <v>43647</v>
      </c>
      <c r="AA366" s="5">
        <v>43738</v>
      </c>
    </row>
    <row r="367" spans="1:27" x14ac:dyDescent="0.25">
      <c r="A367">
        <v>2019</v>
      </c>
      <c r="B367" s="5">
        <v>43647</v>
      </c>
      <c r="C367" s="5">
        <v>43738</v>
      </c>
      <c r="D367" t="s">
        <v>75</v>
      </c>
      <c r="E367" s="6" t="s">
        <v>424</v>
      </c>
      <c r="F367" s="8" t="s">
        <v>579</v>
      </c>
      <c r="G367" s="8" t="s">
        <v>580</v>
      </c>
      <c r="H367" s="8" t="s">
        <v>581</v>
      </c>
      <c r="I367" s="8" t="s">
        <v>80</v>
      </c>
      <c r="J367" s="9" t="s">
        <v>582</v>
      </c>
      <c r="K367" s="9" t="s">
        <v>582</v>
      </c>
      <c r="L367" s="9" t="s">
        <v>582</v>
      </c>
      <c r="M367" s="9" t="s">
        <v>582</v>
      </c>
      <c r="N367" s="5">
        <v>43647</v>
      </c>
      <c r="O367" s="5">
        <v>43738</v>
      </c>
      <c r="P367" s="10" t="s">
        <v>580</v>
      </c>
      <c r="Q367" s="11" t="s">
        <v>583</v>
      </c>
      <c r="R367">
        <v>350</v>
      </c>
      <c r="S367">
        <v>350</v>
      </c>
      <c r="T367" s="13" t="s">
        <v>584</v>
      </c>
      <c r="U367" s="13" t="s">
        <v>584</v>
      </c>
      <c r="V367" s="13" t="s">
        <v>584</v>
      </c>
      <c r="W367" t="s">
        <v>83</v>
      </c>
      <c r="X367" s="11" t="s">
        <v>584</v>
      </c>
      <c r="Y367" s="10" t="s">
        <v>581</v>
      </c>
      <c r="Z367" s="5">
        <v>43647</v>
      </c>
      <c r="AA367" s="5">
        <v>43738</v>
      </c>
    </row>
    <row r="368" spans="1:27" x14ac:dyDescent="0.25">
      <c r="A368">
        <v>2019</v>
      </c>
      <c r="B368" s="5">
        <v>43647</v>
      </c>
      <c r="C368" s="5">
        <v>43738</v>
      </c>
      <c r="D368" t="s">
        <v>75</v>
      </c>
      <c r="E368" s="6" t="s">
        <v>425</v>
      </c>
      <c r="F368" s="8" t="s">
        <v>579</v>
      </c>
      <c r="G368" s="8" t="s">
        <v>580</v>
      </c>
      <c r="H368" s="8" t="s">
        <v>581</v>
      </c>
      <c r="I368" s="8" t="s">
        <v>80</v>
      </c>
      <c r="J368" s="9" t="s">
        <v>582</v>
      </c>
      <c r="K368" s="9" t="s">
        <v>582</v>
      </c>
      <c r="L368" s="9" t="s">
        <v>582</v>
      </c>
      <c r="M368" s="9" t="s">
        <v>582</v>
      </c>
      <c r="N368" s="5">
        <v>43647</v>
      </c>
      <c r="O368" s="5">
        <v>43738</v>
      </c>
      <c r="P368" s="10" t="s">
        <v>580</v>
      </c>
      <c r="Q368" s="11" t="s">
        <v>583</v>
      </c>
      <c r="R368">
        <v>250</v>
      </c>
      <c r="S368">
        <v>250</v>
      </c>
      <c r="T368" s="13" t="s">
        <v>584</v>
      </c>
      <c r="U368" s="13" t="s">
        <v>584</v>
      </c>
      <c r="V368" s="13" t="s">
        <v>584</v>
      </c>
      <c r="W368" t="s">
        <v>83</v>
      </c>
      <c r="X368" s="11" t="s">
        <v>584</v>
      </c>
      <c r="Y368" s="10" t="s">
        <v>581</v>
      </c>
      <c r="Z368" s="5">
        <v>43647</v>
      </c>
      <c r="AA368" s="5">
        <v>43738</v>
      </c>
    </row>
    <row r="369" spans="1:27" x14ac:dyDescent="0.25">
      <c r="A369">
        <v>2019</v>
      </c>
      <c r="B369" s="5">
        <v>43647</v>
      </c>
      <c r="C369" s="5">
        <v>43738</v>
      </c>
      <c r="D369" t="s">
        <v>75</v>
      </c>
      <c r="E369" s="6" t="s">
        <v>426</v>
      </c>
      <c r="F369" s="8" t="s">
        <v>579</v>
      </c>
      <c r="G369" s="8" t="s">
        <v>580</v>
      </c>
      <c r="H369" s="8" t="s">
        <v>581</v>
      </c>
      <c r="I369" s="8" t="s">
        <v>80</v>
      </c>
      <c r="J369" s="9" t="s">
        <v>582</v>
      </c>
      <c r="K369" s="9" t="s">
        <v>582</v>
      </c>
      <c r="L369" s="9" t="s">
        <v>582</v>
      </c>
      <c r="M369" s="9" t="s">
        <v>582</v>
      </c>
      <c r="N369" s="5">
        <v>43647</v>
      </c>
      <c r="O369" s="5">
        <v>43738</v>
      </c>
      <c r="P369" s="10" t="s">
        <v>580</v>
      </c>
      <c r="Q369" s="11" t="s">
        <v>583</v>
      </c>
      <c r="R369">
        <v>350</v>
      </c>
      <c r="S369">
        <v>350</v>
      </c>
      <c r="T369" s="13" t="s">
        <v>584</v>
      </c>
      <c r="U369" s="13" t="s">
        <v>584</v>
      </c>
      <c r="V369" s="13" t="s">
        <v>584</v>
      </c>
      <c r="W369" t="s">
        <v>83</v>
      </c>
      <c r="X369" s="11" t="s">
        <v>584</v>
      </c>
      <c r="Y369" s="10" t="s">
        <v>581</v>
      </c>
      <c r="Z369" s="5">
        <v>43647</v>
      </c>
      <c r="AA369" s="5">
        <v>43738</v>
      </c>
    </row>
    <row r="370" spans="1:27" x14ac:dyDescent="0.25">
      <c r="A370">
        <v>2019</v>
      </c>
      <c r="B370" s="5">
        <v>43647</v>
      </c>
      <c r="C370" s="5">
        <v>43738</v>
      </c>
      <c r="D370" t="s">
        <v>75</v>
      </c>
      <c r="E370" s="6" t="s">
        <v>427</v>
      </c>
      <c r="F370" s="8" t="s">
        <v>579</v>
      </c>
      <c r="G370" s="8" t="s">
        <v>580</v>
      </c>
      <c r="H370" s="8" t="s">
        <v>581</v>
      </c>
      <c r="I370" s="8" t="s">
        <v>80</v>
      </c>
      <c r="J370" s="9" t="s">
        <v>582</v>
      </c>
      <c r="K370" s="9" t="s">
        <v>582</v>
      </c>
      <c r="L370" s="9" t="s">
        <v>582</v>
      </c>
      <c r="M370" s="9" t="s">
        <v>582</v>
      </c>
      <c r="N370" s="5">
        <v>43647</v>
      </c>
      <c r="O370" s="5">
        <v>43738</v>
      </c>
      <c r="P370" s="10" t="s">
        <v>580</v>
      </c>
      <c r="Q370" s="11" t="s">
        <v>583</v>
      </c>
      <c r="R370">
        <v>200</v>
      </c>
      <c r="S370">
        <v>200</v>
      </c>
      <c r="T370" s="13" t="s">
        <v>584</v>
      </c>
      <c r="U370" s="13" t="s">
        <v>584</v>
      </c>
      <c r="V370" s="13" t="s">
        <v>584</v>
      </c>
      <c r="W370" t="s">
        <v>83</v>
      </c>
      <c r="X370" s="11" t="s">
        <v>584</v>
      </c>
      <c r="Y370" s="10" t="s">
        <v>581</v>
      </c>
      <c r="Z370" s="5">
        <v>43647</v>
      </c>
      <c r="AA370" s="5">
        <v>43738</v>
      </c>
    </row>
    <row r="371" spans="1:27" x14ac:dyDescent="0.25">
      <c r="A371">
        <v>2019</v>
      </c>
      <c r="B371" s="5">
        <v>43647</v>
      </c>
      <c r="C371" s="5">
        <v>43738</v>
      </c>
      <c r="D371" t="s">
        <v>75</v>
      </c>
      <c r="E371" s="6" t="s">
        <v>428</v>
      </c>
      <c r="F371" s="8" t="s">
        <v>579</v>
      </c>
      <c r="G371" s="8" t="s">
        <v>580</v>
      </c>
      <c r="H371" s="8" t="s">
        <v>581</v>
      </c>
      <c r="I371" s="8" t="s">
        <v>80</v>
      </c>
      <c r="J371" s="9" t="s">
        <v>582</v>
      </c>
      <c r="K371" s="9" t="s">
        <v>582</v>
      </c>
      <c r="L371" s="9" t="s">
        <v>582</v>
      </c>
      <c r="M371" s="9" t="s">
        <v>582</v>
      </c>
      <c r="N371" s="5">
        <v>43647</v>
      </c>
      <c r="O371" s="5">
        <v>43738</v>
      </c>
      <c r="P371" s="10" t="s">
        <v>580</v>
      </c>
      <c r="Q371" s="11" t="s">
        <v>583</v>
      </c>
      <c r="R371">
        <v>700</v>
      </c>
      <c r="S371">
        <v>700</v>
      </c>
      <c r="T371" s="13" t="s">
        <v>584</v>
      </c>
      <c r="U371" s="13" t="s">
        <v>584</v>
      </c>
      <c r="V371" s="13" t="s">
        <v>584</v>
      </c>
      <c r="W371" t="s">
        <v>83</v>
      </c>
      <c r="X371" s="11" t="s">
        <v>584</v>
      </c>
      <c r="Y371" s="10" t="s">
        <v>581</v>
      </c>
      <c r="Z371" s="5">
        <v>43647</v>
      </c>
      <c r="AA371" s="5">
        <v>43738</v>
      </c>
    </row>
    <row r="372" spans="1:27" x14ac:dyDescent="0.25">
      <c r="A372">
        <v>2019</v>
      </c>
      <c r="B372" s="5">
        <v>43647</v>
      </c>
      <c r="C372" s="5">
        <v>43738</v>
      </c>
      <c r="D372" t="s">
        <v>75</v>
      </c>
      <c r="E372" s="6" t="s">
        <v>429</v>
      </c>
      <c r="F372" s="8" t="s">
        <v>579</v>
      </c>
      <c r="G372" s="8" t="s">
        <v>580</v>
      </c>
      <c r="H372" s="8" t="s">
        <v>581</v>
      </c>
      <c r="I372" s="8" t="s">
        <v>80</v>
      </c>
      <c r="J372" s="9" t="s">
        <v>582</v>
      </c>
      <c r="K372" s="9" t="s">
        <v>582</v>
      </c>
      <c r="L372" s="9" t="s">
        <v>582</v>
      </c>
      <c r="M372" s="9" t="s">
        <v>582</v>
      </c>
      <c r="N372" s="5">
        <v>43647</v>
      </c>
      <c r="O372" s="5">
        <v>43738</v>
      </c>
      <c r="P372" s="10" t="s">
        <v>580</v>
      </c>
      <c r="Q372" s="11" t="s">
        <v>583</v>
      </c>
      <c r="R372">
        <v>700</v>
      </c>
      <c r="S372">
        <v>700</v>
      </c>
      <c r="T372" s="13" t="s">
        <v>584</v>
      </c>
      <c r="U372" s="13" t="s">
        <v>584</v>
      </c>
      <c r="V372" s="13" t="s">
        <v>584</v>
      </c>
      <c r="W372" t="s">
        <v>83</v>
      </c>
      <c r="X372" s="11" t="s">
        <v>584</v>
      </c>
      <c r="Y372" s="10" t="s">
        <v>581</v>
      </c>
      <c r="Z372" s="5">
        <v>43647</v>
      </c>
      <c r="AA372" s="5">
        <v>43738</v>
      </c>
    </row>
    <row r="373" spans="1:27" x14ac:dyDescent="0.25">
      <c r="A373">
        <v>2019</v>
      </c>
      <c r="B373" s="5">
        <v>43647</v>
      </c>
      <c r="C373" s="5">
        <v>43738</v>
      </c>
      <c r="D373" t="s">
        <v>75</v>
      </c>
      <c r="E373" s="6" t="s">
        <v>430</v>
      </c>
      <c r="F373" s="8" t="s">
        <v>579</v>
      </c>
      <c r="G373" s="8" t="s">
        <v>580</v>
      </c>
      <c r="H373" s="8" t="s">
        <v>581</v>
      </c>
      <c r="I373" s="8" t="s">
        <v>80</v>
      </c>
      <c r="J373" s="9" t="s">
        <v>582</v>
      </c>
      <c r="K373" s="9" t="s">
        <v>582</v>
      </c>
      <c r="L373" s="9" t="s">
        <v>582</v>
      </c>
      <c r="M373" s="9" t="s">
        <v>582</v>
      </c>
      <c r="N373" s="5">
        <v>43647</v>
      </c>
      <c r="O373" s="5">
        <v>43738</v>
      </c>
      <c r="P373" s="10" t="s">
        <v>580</v>
      </c>
      <c r="Q373" s="11" t="s">
        <v>583</v>
      </c>
      <c r="R373">
        <v>200</v>
      </c>
      <c r="S373">
        <v>200</v>
      </c>
      <c r="T373" s="13" t="s">
        <v>584</v>
      </c>
      <c r="U373" s="13" t="s">
        <v>584</v>
      </c>
      <c r="V373" s="13" t="s">
        <v>584</v>
      </c>
      <c r="W373" t="s">
        <v>83</v>
      </c>
      <c r="X373" s="11" t="s">
        <v>584</v>
      </c>
      <c r="Y373" s="10" t="s">
        <v>581</v>
      </c>
      <c r="Z373" s="5">
        <v>43647</v>
      </c>
      <c r="AA373" s="5">
        <v>43738</v>
      </c>
    </row>
    <row r="374" spans="1:27" x14ac:dyDescent="0.25">
      <c r="A374">
        <v>2019</v>
      </c>
      <c r="B374" s="5">
        <v>43647</v>
      </c>
      <c r="C374" s="5">
        <v>43738</v>
      </c>
      <c r="D374" t="s">
        <v>75</v>
      </c>
      <c r="E374" s="6" t="s">
        <v>431</v>
      </c>
      <c r="F374" s="8" t="s">
        <v>579</v>
      </c>
      <c r="G374" s="8" t="s">
        <v>580</v>
      </c>
      <c r="H374" s="8" t="s">
        <v>581</v>
      </c>
      <c r="I374" s="8" t="s">
        <v>80</v>
      </c>
      <c r="J374" s="9" t="s">
        <v>582</v>
      </c>
      <c r="K374" s="9" t="s">
        <v>582</v>
      </c>
      <c r="L374" s="9" t="s">
        <v>582</v>
      </c>
      <c r="M374" s="9" t="s">
        <v>582</v>
      </c>
      <c r="N374" s="5">
        <v>43647</v>
      </c>
      <c r="O374" s="5">
        <v>43738</v>
      </c>
      <c r="P374" s="10" t="s">
        <v>580</v>
      </c>
      <c r="Q374" s="11" t="s">
        <v>583</v>
      </c>
      <c r="R374">
        <v>200</v>
      </c>
      <c r="S374">
        <v>200</v>
      </c>
      <c r="T374" s="13" t="s">
        <v>584</v>
      </c>
      <c r="U374" s="13" t="s">
        <v>584</v>
      </c>
      <c r="V374" s="13" t="s">
        <v>584</v>
      </c>
      <c r="W374" t="s">
        <v>83</v>
      </c>
      <c r="X374" s="11" t="s">
        <v>584</v>
      </c>
      <c r="Y374" s="10" t="s">
        <v>581</v>
      </c>
      <c r="Z374" s="5">
        <v>43647</v>
      </c>
      <c r="AA374" s="5">
        <v>43738</v>
      </c>
    </row>
    <row r="375" spans="1:27" x14ac:dyDescent="0.25">
      <c r="A375">
        <v>2019</v>
      </c>
      <c r="B375" s="5">
        <v>43647</v>
      </c>
      <c r="C375" s="5">
        <v>43738</v>
      </c>
      <c r="D375" t="s">
        <v>75</v>
      </c>
      <c r="E375" s="6" t="s">
        <v>432</v>
      </c>
      <c r="F375" s="8" t="s">
        <v>579</v>
      </c>
      <c r="G375" s="8" t="s">
        <v>580</v>
      </c>
      <c r="H375" s="8" t="s">
        <v>581</v>
      </c>
      <c r="I375" s="8" t="s">
        <v>80</v>
      </c>
      <c r="J375" s="9" t="s">
        <v>582</v>
      </c>
      <c r="K375" s="9" t="s">
        <v>582</v>
      </c>
      <c r="L375" s="9" t="s">
        <v>582</v>
      </c>
      <c r="M375" s="9" t="s">
        <v>582</v>
      </c>
      <c r="N375" s="5">
        <v>43647</v>
      </c>
      <c r="O375" s="5">
        <v>43738</v>
      </c>
      <c r="P375" s="10" t="s">
        <v>580</v>
      </c>
      <c r="Q375" s="11" t="s">
        <v>583</v>
      </c>
      <c r="R375">
        <v>200</v>
      </c>
      <c r="S375">
        <v>200</v>
      </c>
      <c r="T375" s="13" t="s">
        <v>584</v>
      </c>
      <c r="U375" s="13" t="s">
        <v>584</v>
      </c>
      <c r="V375" s="13" t="s">
        <v>584</v>
      </c>
      <c r="W375" t="s">
        <v>83</v>
      </c>
      <c r="X375" s="11" t="s">
        <v>584</v>
      </c>
      <c r="Y375" s="10" t="s">
        <v>581</v>
      </c>
      <c r="Z375" s="5">
        <v>43647</v>
      </c>
      <c r="AA375" s="5">
        <v>43738</v>
      </c>
    </row>
    <row r="376" spans="1:27" x14ac:dyDescent="0.25">
      <c r="A376">
        <v>2019</v>
      </c>
      <c r="B376" s="5">
        <v>43647</v>
      </c>
      <c r="C376" s="5">
        <v>43738</v>
      </c>
      <c r="D376" t="s">
        <v>75</v>
      </c>
      <c r="E376" s="6" t="s">
        <v>433</v>
      </c>
      <c r="F376" s="8" t="s">
        <v>579</v>
      </c>
      <c r="G376" s="8" t="s">
        <v>580</v>
      </c>
      <c r="H376" s="8" t="s">
        <v>581</v>
      </c>
      <c r="I376" s="8" t="s">
        <v>80</v>
      </c>
      <c r="J376" s="9" t="s">
        <v>582</v>
      </c>
      <c r="K376" s="9" t="s">
        <v>582</v>
      </c>
      <c r="L376" s="9" t="s">
        <v>582</v>
      </c>
      <c r="M376" s="9" t="s">
        <v>582</v>
      </c>
      <c r="N376" s="5">
        <v>43647</v>
      </c>
      <c r="O376" s="5">
        <v>43738</v>
      </c>
      <c r="P376" s="10" t="s">
        <v>580</v>
      </c>
      <c r="Q376" s="11" t="s">
        <v>583</v>
      </c>
      <c r="R376">
        <v>200</v>
      </c>
      <c r="S376">
        <v>200</v>
      </c>
      <c r="T376" s="13" t="s">
        <v>584</v>
      </c>
      <c r="U376" s="13" t="s">
        <v>584</v>
      </c>
      <c r="V376" s="13" t="s">
        <v>584</v>
      </c>
      <c r="W376" t="s">
        <v>83</v>
      </c>
      <c r="X376" s="11" t="s">
        <v>584</v>
      </c>
      <c r="Y376" s="10" t="s">
        <v>581</v>
      </c>
      <c r="Z376" s="5">
        <v>43647</v>
      </c>
      <c r="AA376" s="5">
        <v>43738</v>
      </c>
    </row>
    <row r="377" spans="1:27" x14ac:dyDescent="0.25">
      <c r="A377">
        <v>2019</v>
      </c>
      <c r="B377" s="5">
        <v>43647</v>
      </c>
      <c r="C377" s="5">
        <v>43738</v>
      </c>
      <c r="D377" t="s">
        <v>75</v>
      </c>
      <c r="E377" s="6" t="s">
        <v>434</v>
      </c>
      <c r="F377" s="8" t="s">
        <v>579</v>
      </c>
      <c r="G377" s="8" t="s">
        <v>580</v>
      </c>
      <c r="H377" s="8" t="s">
        <v>581</v>
      </c>
      <c r="I377" s="8" t="s">
        <v>80</v>
      </c>
      <c r="J377" s="9" t="s">
        <v>582</v>
      </c>
      <c r="K377" s="9" t="s">
        <v>582</v>
      </c>
      <c r="L377" s="9" t="s">
        <v>582</v>
      </c>
      <c r="M377" s="9" t="s">
        <v>582</v>
      </c>
      <c r="N377" s="5">
        <v>43647</v>
      </c>
      <c r="O377" s="5">
        <v>43738</v>
      </c>
      <c r="P377" s="10" t="s">
        <v>580</v>
      </c>
      <c r="Q377" s="11" t="s">
        <v>583</v>
      </c>
      <c r="R377">
        <v>350</v>
      </c>
      <c r="S377">
        <v>350</v>
      </c>
      <c r="T377" s="13" t="s">
        <v>584</v>
      </c>
      <c r="U377" s="13" t="s">
        <v>584</v>
      </c>
      <c r="V377" s="13" t="s">
        <v>584</v>
      </c>
      <c r="W377" t="s">
        <v>83</v>
      </c>
      <c r="X377" s="11" t="s">
        <v>584</v>
      </c>
      <c r="Y377" s="10" t="s">
        <v>581</v>
      </c>
      <c r="Z377" s="5">
        <v>43647</v>
      </c>
      <c r="AA377" s="5">
        <v>43738</v>
      </c>
    </row>
    <row r="378" spans="1:27" x14ac:dyDescent="0.25">
      <c r="A378">
        <v>2019</v>
      </c>
      <c r="B378" s="5">
        <v>43647</v>
      </c>
      <c r="C378" s="5">
        <v>43738</v>
      </c>
      <c r="D378" t="s">
        <v>75</v>
      </c>
      <c r="E378" s="6" t="s">
        <v>435</v>
      </c>
      <c r="F378" s="8" t="s">
        <v>579</v>
      </c>
      <c r="G378" s="8" t="s">
        <v>580</v>
      </c>
      <c r="H378" s="8" t="s">
        <v>581</v>
      </c>
      <c r="I378" s="8" t="s">
        <v>80</v>
      </c>
      <c r="J378" s="9" t="s">
        <v>582</v>
      </c>
      <c r="K378" s="9" t="s">
        <v>582</v>
      </c>
      <c r="L378" s="9" t="s">
        <v>582</v>
      </c>
      <c r="M378" s="9" t="s">
        <v>582</v>
      </c>
      <c r="N378" s="5">
        <v>43647</v>
      </c>
      <c r="O378" s="5">
        <v>43738</v>
      </c>
      <c r="P378" s="10" t="s">
        <v>580</v>
      </c>
      <c r="Q378" s="11" t="s">
        <v>583</v>
      </c>
      <c r="R378">
        <v>879</v>
      </c>
      <c r="S378">
        <v>879</v>
      </c>
      <c r="T378" s="13" t="s">
        <v>584</v>
      </c>
      <c r="U378" s="13" t="s">
        <v>584</v>
      </c>
      <c r="V378" s="13" t="s">
        <v>584</v>
      </c>
      <c r="W378" t="s">
        <v>83</v>
      </c>
      <c r="X378" s="11" t="s">
        <v>584</v>
      </c>
      <c r="Y378" s="10" t="s">
        <v>581</v>
      </c>
      <c r="Z378" s="5">
        <v>43647</v>
      </c>
      <c r="AA378" s="5">
        <v>43738</v>
      </c>
    </row>
    <row r="379" spans="1:27" x14ac:dyDescent="0.25">
      <c r="A379">
        <v>2019</v>
      </c>
      <c r="B379" s="5">
        <v>43647</v>
      </c>
      <c r="C379" s="5">
        <v>43738</v>
      </c>
      <c r="D379" t="s">
        <v>75</v>
      </c>
      <c r="E379" s="6" t="s">
        <v>436</v>
      </c>
      <c r="F379" s="8" t="s">
        <v>579</v>
      </c>
      <c r="G379" s="8" t="s">
        <v>580</v>
      </c>
      <c r="H379" s="8" t="s">
        <v>581</v>
      </c>
      <c r="I379" s="8" t="s">
        <v>80</v>
      </c>
      <c r="J379" s="9" t="s">
        <v>582</v>
      </c>
      <c r="K379" s="9" t="s">
        <v>582</v>
      </c>
      <c r="L379" s="9" t="s">
        <v>582</v>
      </c>
      <c r="M379" s="9" t="s">
        <v>582</v>
      </c>
      <c r="N379" s="5">
        <v>43647</v>
      </c>
      <c r="O379" s="5">
        <v>43738</v>
      </c>
      <c r="P379" s="10" t="s">
        <v>580</v>
      </c>
      <c r="Q379" s="11" t="s">
        <v>583</v>
      </c>
      <c r="R379">
        <v>200</v>
      </c>
      <c r="S379">
        <v>200</v>
      </c>
      <c r="T379" s="13" t="s">
        <v>584</v>
      </c>
      <c r="U379" s="13" t="s">
        <v>584</v>
      </c>
      <c r="V379" s="13" t="s">
        <v>584</v>
      </c>
      <c r="W379" t="s">
        <v>83</v>
      </c>
      <c r="X379" s="11" t="s">
        <v>584</v>
      </c>
      <c r="Y379" s="10" t="s">
        <v>581</v>
      </c>
      <c r="Z379" s="5">
        <v>43647</v>
      </c>
      <c r="AA379" s="5">
        <v>43738</v>
      </c>
    </row>
    <row r="380" spans="1:27" x14ac:dyDescent="0.25">
      <c r="A380">
        <v>2019</v>
      </c>
      <c r="B380" s="5">
        <v>43647</v>
      </c>
      <c r="C380" s="5">
        <v>43738</v>
      </c>
      <c r="D380" t="s">
        <v>75</v>
      </c>
      <c r="E380" s="6" t="s">
        <v>437</v>
      </c>
      <c r="F380" s="8" t="s">
        <v>579</v>
      </c>
      <c r="G380" s="8" t="s">
        <v>580</v>
      </c>
      <c r="H380" s="8" t="s">
        <v>581</v>
      </c>
      <c r="I380" s="8" t="s">
        <v>80</v>
      </c>
      <c r="J380" s="9" t="s">
        <v>582</v>
      </c>
      <c r="K380" s="9" t="s">
        <v>582</v>
      </c>
      <c r="L380" s="9" t="s">
        <v>582</v>
      </c>
      <c r="M380" s="9" t="s">
        <v>582</v>
      </c>
      <c r="N380" s="5">
        <v>43647</v>
      </c>
      <c r="O380" s="5">
        <v>43738</v>
      </c>
      <c r="P380" s="10" t="s">
        <v>580</v>
      </c>
      <c r="Q380" s="11" t="s">
        <v>583</v>
      </c>
      <c r="R380">
        <v>700</v>
      </c>
      <c r="S380">
        <v>700</v>
      </c>
      <c r="T380" s="13" t="s">
        <v>584</v>
      </c>
      <c r="U380" s="13" t="s">
        <v>584</v>
      </c>
      <c r="V380" s="13" t="s">
        <v>584</v>
      </c>
      <c r="W380" t="s">
        <v>83</v>
      </c>
      <c r="X380" s="11" t="s">
        <v>584</v>
      </c>
      <c r="Y380" s="10" t="s">
        <v>581</v>
      </c>
      <c r="Z380" s="5">
        <v>43647</v>
      </c>
      <c r="AA380" s="5">
        <v>43738</v>
      </c>
    </row>
    <row r="381" spans="1:27" x14ac:dyDescent="0.25">
      <c r="A381">
        <v>2019</v>
      </c>
      <c r="B381" s="5">
        <v>43647</v>
      </c>
      <c r="C381" s="5">
        <v>43738</v>
      </c>
      <c r="D381" t="s">
        <v>75</v>
      </c>
      <c r="E381" s="6" t="s">
        <v>438</v>
      </c>
      <c r="F381" s="8" t="s">
        <v>579</v>
      </c>
      <c r="G381" s="8" t="s">
        <v>580</v>
      </c>
      <c r="H381" s="8" t="s">
        <v>581</v>
      </c>
      <c r="I381" s="8" t="s">
        <v>80</v>
      </c>
      <c r="J381" s="9" t="s">
        <v>582</v>
      </c>
      <c r="K381" s="9" t="s">
        <v>582</v>
      </c>
      <c r="L381" s="9" t="s">
        <v>582</v>
      </c>
      <c r="M381" s="9" t="s">
        <v>582</v>
      </c>
      <c r="N381" s="5">
        <v>43647</v>
      </c>
      <c r="O381" s="5">
        <v>43738</v>
      </c>
      <c r="P381" s="10" t="s">
        <v>580</v>
      </c>
      <c r="Q381" s="11" t="s">
        <v>583</v>
      </c>
      <c r="R381">
        <v>350</v>
      </c>
      <c r="S381">
        <v>350</v>
      </c>
      <c r="T381" s="13" t="s">
        <v>584</v>
      </c>
      <c r="U381" s="13" t="s">
        <v>584</v>
      </c>
      <c r="V381" s="13" t="s">
        <v>584</v>
      </c>
      <c r="W381" t="s">
        <v>83</v>
      </c>
      <c r="X381" s="11" t="s">
        <v>584</v>
      </c>
      <c r="Y381" s="10" t="s">
        <v>581</v>
      </c>
      <c r="Z381" s="5">
        <v>43647</v>
      </c>
      <c r="AA381" s="5">
        <v>43738</v>
      </c>
    </row>
    <row r="382" spans="1:27" x14ac:dyDescent="0.25">
      <c r="A382">
        <v>2019</v>
      </c>
      <c r="B382" s="5">
        <v>43647</v>
      </c>
      <c r="C382" s="5">
        <v>43738</v>
      </c>
      <c r="D382" t="s">
        <v>75</v>
      </c>
      <c r="E382" s="6" t="s">
        <v>439</v>
      </c>
      <c r="F382" s="8" t="s">
        <v>579</v>
      </c>
      <c r="G382" s="8" t="s">
        <v>580</v>
      </c>
      <c r="H382" s="8" t="s">
        <v>581</v>
      </c>
      <c r="I382" s="8" t="s">
        <v>80</v>
      </c>
      <c r="J382" s="9" t="s">
        <v>582</v>
      </c>
      <c r="K382" s="9" t="s">
        <v>582</v>
      </c>
      <c r="L382" s="9" t="s">
        <v>582</v>
      </c>
      <c r="M382" s="9" t="s">
        <v>582</v>
      </c>
      <c r="N382" s="5">
        <v>43647</v>
      </c>
      <c r="O382" s="5">
        <v>43738</v>
      </c>
      <c r="P382" s="10" t="s">
        <v>580</v>
      </c>
      <c r="Q382" s="11" t="s">
        <v>583</v>
      </c>
      <c r="R382">
        <v>350</v>
      </c>
      <c r="S382">
        <v>350</v>
      </c>
      <c r="T382" s="13" t="s">
        <v>584</v>
      </c>
      <c r="U382" s="13" t="s">
        <v>584</v>
      </c>
      <c r="V382" s="13" t="s">
        <v>584</v>
      </c>
      <c r="W382" t="s">
        <v>83</v>
      </c>
      <c r="X382" s="11" t="s">
        <v>584</v>
      </c>
      <c r="Y382" s="10" t="s">
        <v>581</v>
      </c>
      <c r="Z382" s="5">
        <v>43647</v>
      </c>
      <c r="AA382" s="5">
        <v>43738</v>
      </c>
    </row>
    <row r="383" spans="1:27" x14ac:dyDescent="0.25">
      <c r="A383">
        <v>2019</v>
      </c>
      <c r="B383" s="5">
        <v>43647</v>
      </c>
      <c r="C383" s="5">
        <v>43738</v>
      </c>
      <c r="D383" t="s">
        <v>75</v>
      </c>
      <c r="E383" s="6" t="s">
        <v>440</v>
      </c>
      <c r="F383" s="8" t="s">
        <v>579</v>
      </c>
      <c r="G383" s="8" t="s">
        <v>580</v>
      </c>
      <c r="H383" s="8" t="s">
        <v>581</v>
      </c>
      <c r="I383" s="8" t="s">
        <v>80</v>
      </c>
      <c r="J383" s="9" t="s">
        <v>582</v>
      </c>
      <c r="K383" s="9" t="s">
        <v>582</v>
      </c>
      <c r="L383" s="9" t="s">
        <v>582</v>
      </c>
      <c r="M383" s="9" t="s">
        <v>582</v>
      </c>
      <c r="N383" s="5">
        <v>43647</v>
      </c>
      <c r="O383" s="5">
        <v>43738</v>
      </c>
      <c r="P383" s="10" t="s">
        <v>580</v>
      </c>
      <c r="Q383" s="11" t="s">
        <v>583</v>
      </c>
      <c r="R383">
        <v>200</v>
      </c>
      <c r="S383">
        <v>200</v>
      </c>
      <c r="T383" s="13" t="s">
        <v>584</v>
      </c>
      <c r="U383" s="13" t="s">
        <v>584</v>
      </c>
      <c r="V383" s="13" t="s">
        <v>584</v>
      </c>
      <c r="W383" t="s">
        <v>83</v>
      </c>
      <c r="X383" s="11" t="s">
        <v>584</v>
      </c>
      <c r="Y383" s="10" t="s">
        <v>581</v>
      </c>
      <c r="Z383" s="5">
        <v>43647</v>
      </c>
      <c r="AA383" s="5">
        <v>43738</v>
      </c>
    </row>
    <row r="384" spans="1:27" x14ac:dyDescent="0.25">
      <c r="A384">
        <v>2019</v>
      </c>
      <c r="B384" s="5">
        <v>43647</v>
      </c>
      <c r="C384" s="5">
        <v>43738</v>
      </c>
      <c r="D384" t="s">
        <v>75</v>
      </c>
      <c r="E384" s="6" t="s">
        <v>441</v>
      </c>
      <c r="F384" s="8" t="s">
        <v>579</v>
      </c>
      <c r="G384" s="8" t="s">
        <v>580</v>
      </c>
      <c r="H384" s="8" t="s">
        <v>581</v>
      </c>
      <c r="I384" s="8" t="s">
        <v>80</v>
      </c>
      <c r="J384" s="9" t="s">
        <v>582</v>
      </c>
      <c r="K384" s="9" t="s">
        <v>582</v>
      </c>
      <c r="L384" s="9" t="s">
        <v>582</v>
      </c>
      <c r="M384" s="9" t="s">
        <v>582</v>
      </c>
      <c r="N384" s="5">
        <v>43647</v>
      </c>
      <c r="O384" s="5">
        <v>43738</v>
      </c>
      <c r="P384" s="10" t="s">
        <v>580</v>
      </c>
      <c r="Q384" s="11" t="s">
        <v>583</v>
      </c>
      <c r="R384">
        <v>200</v>
      </c>
      <c r="S384">
        <v>200</v>
      </c>
      <c r="T384" s="13" t="s">
        <v>584</v>
      </c>
      <c r="U384" s="13" t="s">
        <v>584</v>
      </c>
      <c r="V384" s="13" t="s">
        <v>584</v>
      </c>
      <c r="W384" t="s">
        <v>83</v>
      </c>
      <c r="X384" s="11" t="s">
        <v>584</v>
      </c>
      <c r="Y384" s="10" t="s">
        <v>581</v>
      </c>
      <c r="Z384" s="5">
        <v>43647</v>
      </c>
      <c r="AA384" s="5">
        <v>43738</v>
      </c>
    </row>
    <row r="385" spans="1:27" x14ac:dyDescent="0.25">
      <c r="A385">
        <v>2019</v>
      </c>
      <c r="B385" s="5">
        <v>43647</v>
      </c>
      <c r="C385" s="5">
        <v>43738</v>
      </c>
      <c r="D385" t="s">
        <v>75</v>
      </c>
      <c r="E385" s="6" t="s">
        <v>442</v>
      </c>
      <c r="F385" s="8" t="s">
        <v>579</v>
      </c>
      <c r="G385" s="8" t="s">
        <v>580</v>
      </c>
      <c r="H385" s="8" t="s">
        <v>581</v>
      </c>
      <c r="I385" s="8" t="s">
        <v>80</v>
      </c>
      <c r="J385" s="9" t="s">
        <v>582</v>
      </c>
      <c r="K385" s="9" t="s">
        <v>582</v>
      </c>
      <c r="L385" s="9" t="s">
        <v>582</v>
      </c>
      <c r="M385" s="9" t="s">
        <v>582</v>
      </c>
      <c r="N385" s="5">
        <v>43647</v>
      </c>
      <c r="O385" s="5">
        <v>43738</v>
      </c>
      <c r="P385" s="10" t="s">
        <v>580</v>
      </c>
      <c r="Q385" s="11" t="s">
        <v>583</v>
      </c>
      <c r="R385">
        <v>350</v>
      </c>
      <c r="S385">
        <v>350</v>
      </c>
      <c r="T385" s="13" t="s">
        <v>584</v>
      </c>
      <c r="U385" s="13" t="s">
        <v>584</v>
      </c>
      <c r="V385" s="13" t="s">
        <v>584</v>
      </c>
      <c r="W385" t="s">
        <v>83</v>
      </c>
      <c r="X385" s="11" t="s">
        <v>584</v>
      </c>
      <c r="Y385" s="10" t="s">
        <v>581</v>
      </c>
      <c r="Z385" s="5">
        <v>43647</v>
      </c>
      <c r="AA385" s="5">
        <v>43738</v>
      </c>
    </row>
    <row r="386" spans="1:27" x14ac:dyDescent="0.25">
      <c r="A386">
        <v>2019</v>
      </c>
      <c r="B386" s="5">
        <v>43647</v>
      </c>
      <c r="C386" s="5">
        <v>43738</v>
      </c>
      <c r="D386" t="s">
        <v>75</v>
      </c>
      <c r="E386" s="6" t="s">
        <v>443</v>
      </c>
      <c r="F386" s="8" t="s">
        <v>579</v>
      </c>
      <c r="G386" s="8" t="s">
        <v>580</v>
      </c>
      <c r="H386" s="8" t="s">
        <v>581</v>
      </c>
      <c r="I386" s="8" t="s">
        <v>80</v>
      </c>
      <c r="J386" s="9" t="s">
        <v>582</v>
      </c>
      <c r="K386" s="9" t="s">
        <v>582</v>
      </c>
      <c r="L386" s="9" t="s">
        <v>582</v>
      </c>
      <c r="M386" s="9" t="s">
        <v>582</v>
      </c>
      <c r="N386" s="5">
        <v>43647</v>
      </c>
      <c r="O386" s="5">
        <v>43738</v>
      </c>
      <c r="P386" s="10" t="s">
        <v>580</v>
      </c>
      <c r="Q386" s="11" t="s">
        <v>583</v>
      </c>
      <c r="R386">
        <v>250</v>
      </c>
      <c r="S386">
        <v>250</v>
      </c>
      <c r="T386" s="13" t="s">
        <v>584</v>
      </c>
      <c r="U386" s="13" t="s">
        <v>584</v>
      </c>
      <c r="V386" s="13" t="s">
        <v>584</v>
      </c>
      <c r="W386" t="s">
        <v>83</v>
      </c>
      <c r="X386" s="11" t="s">
        <v>584</v>
      </c>
      <c r="Y386" s="10" t="s">
        <v>581</v>
      </c>
      <c r="Z386" s="5">
        <v>43647</v>
      </c>
      <c r="AA386" s="5">
        <v>43738</v>
      </c>
    </row>
    <row r="387" spans="1:27" x14ac:dyDescent="0.25">
      <c r="A387">
        <v>2019</v>
      </c>
      <c r="B387" s="5">
        <v>43647</v>
      </c>
      <c r="C387" s="5">
        <v>43738</v>
      </c>
      <c r="D387" t="s">
        <v>75</v>
      </c>
      <c r="E387" s="6" t="s">
        <v>444</v>
      </c>
      <c r="F387" s="8" t="s">
        <v>579</v>
      </c>
      <c r="G387" s="8" t="s">
        <v>580</v>
      </c>
      <c r="H387" s="8" t="s">
        <v>581</v>
      </c>
      <c r="I387" s="8" t="s">
        <v>80</v>
      </c>
      <c r="J387" s="9" t="s">
        <v>582</v>
      </c>
      <c r="K387" s="9" t="s">
        <v>582</v>
      </c>
      <c r="L387" s="9" t="s">
        <v>582</v>
      </c>
      <c r="M387" s="9" t="s">
        <v>582</v>
      </c>
      <c r="N387" s="5">
        <v>43647</v>
      </c>
      <c r="O387" s="5">
        <v>43738</v>
      </c>
      <c r="P387" s="10" t="s">
        <v>580</v>
      </c>
      <c r="Q387" s="11" t="s">
        <v>583</v>
      </c>
      <c r="R387">
        <v>400</v>
      </c>
      <c r="S387">
        <v>400</v>
      </c>
      <c r="T387" s="13" t="s">
        <v>584</v>
      </c>
      <c r="U387" s="13" t="s">
        <v>584</v>
      </c>
      <c r="V387" s="13" t="s">
        <v>584</v>
      </c>
      <c r="W387" t="s">
        <v>83</v>
      </c>
      <c r="X387" s="11" t="s">
        <v>584</v>
      </c>
      <c r="Y387" s="10" t="s">
        <v>581</v>
      </c>
      <c r="Z387" s="5">
        <v>43647</v>
      </c>
      <c r="AA387" s="5">
        <v>43738</v>
      </c>
    </row>
    <row r="388" spans="1:27" x14ac:dyDescent="0.25">
      <c r="A388">
        <v>2019</v>
      </c>
      <c r="B388" s="5">
        <v>43647</v>
      </c>
      <c r="C388" s="5">
        <v>43738</v>
      </c>
      <c r="D388" t="s">
        <v>75</v>
      </c>
      <c r="E388" s="6" t="s">
        <v>443</v>
      </c>
      <c r="F388" s="8" t="s">
        <v>579</v>
      </c>
      <c r="G388" s="8" t="s">
        <v>580</v>
      </c>
      <c r="H388" s="8" t="s">
        <v>581</v>
      </c>
      <c r="I388" s="8" t="s">
        <v>80</v>
      </c>
      <c r="J388" s="9" t="s">
        <v>582</v>
      </c>
      <c r="K388" s="9" t="s">
        <v>582</v>
      </c>
      <c r="L388" s="9" t="s">
        <v>582</v>
      </c>
      <c r="M388" s="9" t="s">
        <v>582</v>
      </c>
      <c r="N388" s="5">
        <v>43647</v>
      </c>
      <c r="O388" s="5">
        <v>43738</v>
      </c>
      <c r="P388" s="10" t="s">
        <v>580</v>
      </c>
      <c r="Q388" s="11" t="s">
        <v>583</v>
      </c>
      <c r="R388">
        <v>250</v>
      </c>
      <c r="S388">
        <v>250</v>
      </c>
      <c r="T388" s="13" t="s">
        <v>584</v>
      </c>
      <c r="U388" s="13" t="s">
        <v>584</v>
      </c>
      <c r="V388" s="13" t="s">
        <v>584</v>
      </c>
      <c r="W388" t="s">
        <v>83</v>
      </c>
      <c r="X388" s="11" t="s">
        <v>584</v>
      </c>
      <c r="Y388" s="10" t="s">
        <v>581</v>
      </c>
      <c r="Z388" s="5">
        <v>43647</v>
      </c>
      <c r="AA388" s="5">
        <v>43738</v>
      </c>
    </row>
    <row r="389" spans="1:27" x14ac:dyDescent="0.25">
      <c r="A389">
        <v>2019</v>
      </c>
      <c r="B389" s="5">
        <v>43647</v>
      </c>
      <c r="C389" s="5">
        <v>43738</v>
      </c>
      <c r="D389" t="s">
        <v>75</v>
      </c>
      <c r="E389" s="6" t="s">
        <v>445</v>
      </c>
      <c r="F389" s="8" t="s">
        <v>579</v>
      </c>
      <c r="G389" s="8" t="s">
        <v>580</v>
      </c>
      <c r="H389" s="8" t="s">
        <v>581</v>
      </c>
      <c r="I389" s="8" t="s">
        <v>80</v>
      </c>
      <c r="J389" s="9" t="s">
        <v>582</v>
      </c>
      <c r="K389" s="9" t="s">
        <v>582</v>
      </c>
      <c r="L389" s="9" t="s">
        <v>582</v>
      </c>
      <c r="M389" s="9" t="s">
        <v>582</v>
      </c>
      <c r="N389" s="5">
        <v>43647</v>
      </c>
      <c r="O389" s="5">
        <v>43738</v>
      </c>
      <c r="P389" s="10" t="s">
        <v>580</v>
      </c>
      <c r="Q389" s="11" t="s">
        <v>583</v>
      </c>
      <c r="R389">
        <v>350</v>
      </c>
      <c r="S389">
        <v>350</v>
      </c>
      <c r="T389" s="13" t="s">
        <v>584</v>
      </c>
      <c r="U389" s="13" t="s">
        <v>584</v>
      </c>
      <c r="V389" s="13" t="s">
        <v>584</v>
      </c>
      <c r="W389" t="s">
        <v>83</v>
      </c>
      <c r="X389" s="11" t="s">
        <v>584</v>
      </c>
      <c r="Y389" s="10" t="s">
        <v>581</v>
      </c>
      <c r="Z389" s="5">
        <v>43647</v>
      </c>
      <c r="AA389" s="5">
        <v>43738</v>
      </c>
    </row>
    <row r="390" spans="1:27" x14ac:dyDescent="0.25">
      <c r="A390">
        <v>2019</v>
      </c>
      <c r="B390" s="5">
        <v>43647</v>
      </c>
      <c r="C390" s="5">
        <v>43738</v>
      </c>
      <c r="D390" t="s">
        <v>75</v>
      </c>
      <c r="E390" s="6" t="s">
        <v>446</v>
      </c>
      <c r="F390" s="8" t="s">
        <v>579</v>
      </c>
      <c r="G390" s="8" t="s">
        <v>580</v>
      </c>
      <c r="H390" s="8" t="s">
        <v>581</v>
      </c>
      <c r="I390" s="8" t="s">
        <v>80</v>
      </c>
      <c r="J390" s="9" t="s">
        <v>582</v>
      </c>
      <c r="K390" s="9" t="s">
        <v>582</v>
      </c>
      <c r="L390" s="9" t="s">
        <v>582</v>
      </c>
      <c r="M390" s="9" t="s">
        <v>582</v>
      </c>
      <c r="N390" s="5">
        <v>43647</v>
      </c>
      <c r="O390" s="5">
        <v>43738</v>
      </c>
      <c r="P390" s="10" t="s">
        <v>580</v>
      </c>
      <c r="Q390" s="11" t="s">
        <v>583</v>
      </c>
      <c r="R390">
        <v>350</v>
      </c>
      <c r="S390">
        <v>350</v>
      </c>
      <c r="T390" s="13" t="s">
        <v>584</v>
      </c>
      <c r="U390" s="13" t="s">
        <v>584</v>
      </c>
      <c r="V390" s="13" t="s">
        <v>584</v>
      </c>
      <c r="W390" t="s">
        <v>83</v>
      </c>
      <c r="X390" s="11" t="s">
        <v>584</v>
      </c>
      <c r="Y390" s="10" t="s">
        <v>581</v>
      </c>
      <c r="Z390" s="5">
        <v>43647</v>
      </c>
      <c r="AA390" s="5">
        <v>43738</v>
      </c>
    </row>
    <row r="391" spans="1:27" x14ac:dyDescent="0.25">
      <c r="A391">
        <v>2019</v>
      </c>
      <c r="B391" s="5">
        <v>43647</v>
      </c>
      <c r="C391" s="5">
        <v>43738</v>
      </c>
      <c r="D391" t="s">
        <v>75</v>
      </c>
      <c r="E391" s="6" t="s">
        <v>447</v>
      </c>
      <c r="F391" s="8" t="s">
        <v>579</v>
      </c>
      <c r="G391" s="8" t="s">
        <v>580</v>
      </c>
      <c r="H391" s="8" t="s">
        <v>581</v>
      </c>
      <c r="I391" s="8" t="s">
        <v>80</v>
      </c>
      <c r="J391" s="9" t="s">
        <v>582</v>
      </c>
      <c r="K391" s="9" t="s">
        <v>582</v>
      </c>
      <c r="L391" s="9" t="s">
        <v>582</v>
      </c>
      <c r="M391" s="9" t="s">
        <v>582</v>
      </c>
      <c r="N391" s="5">
        <v>43647</v>
      </c>
      <c r="O391" s="5">
        <v>43738</v>
      </c>
      <c r="P391" s="10" t="s">
        <v>580</v>
      </c>
      <c r="Q391" s="11" t="s">
        <v>583</v>
      </c>
      <c r="R391">
        <v>350</v>
      </c>
      <c r="S391">
        <v>350</v>
      </c>
      <c r="T391" s="13" t="s">
        <v>584</v>
      </c>
      <c r="U391" s="13" t="s">
        <v>584</v>
      </c>
      <c r="V391" s="13" t="s">
        <v>584</v>
      </c>
      <c r="W391" t="s">
        <v>83</v>
      </c>
      <c r="X391" s="11" t="s">
        <v>584</v>
      </c>
      <c r="Y391" s="10" t="s">
        <v>581</v>
      </c>
      <c r="Z391" s="5">
        <v>43647</v>
      </c>
      <c r="AA391" s="5">
        <v>43738</v>
      </c>
    </row>
    <row r="392" spans="1:27" x14ac:dyDescent="0.25">
      <c r="A392">
        <v>2019</v>
      </c>
      <c r="B392" s="5">
        <v>43647</v>
      </c>
      <c r="C392" s="5">
        <v>43738</v>
      </c>
      <c r="D392" t="s">
        <v>75</v>
      </c>
      <c r="E392" s="6" t="s">
        <v>448</v>
      </c>
      <c r="F392" s="8" t="s">
        <v>579</v>
      </c>
      <c r="G392" s="8" t="s">
        <v>580</v>
      </c>
      <c r="H392" s="8" t="s">
        <v>581</v>
      </c>
      <c r="I392" s="8" t="s">
        <v>80</v>
      </c>
      <c r="J392" s="9" t="s">
        <v>582</v>
      </c>
      <c r="K392" s="9" t="s">
        <v>582</v>
      </c>
      <c r="L392" s="9" t="s">
        <v>582</v>
      </c>
      <c r="M392" s="9" t="s">
        <v>582</v>
      </c>
      <c r="N392" s="5">
        <v>43647</v>
      </c>
      <c r="O392" s="5">
        <v>43738</v>
      </c>
      <c r="P392" s="10" t="s">
        <v>580</v>
      </c>
      <c r="Q392" s="11" t="s">
        <v>583</v>
      </c>
      <c r="R392">
        <v>200</v>
      </c>
      <c r="S392">
        <v>200</v>
      </c>
      <c r="T392" s="13" t="s">
        <v>584</v>
      </c>
      <c r="U392" s="13" t="s">
        <v>584</v>
      </c>
      <c r="V392" s="13" t="s">
        <v>584</v>
      </c>
      <c r="W392" t="s">
        <v>83</v>
      </c>
      <c r="X392" s="11" t="s">
        <v>584</v>
      </c>
      <c r="Y392" s="10" t="s">
        <v>581</v>
      </c>
      <c r="Z392" s="5">
        <v>43647</v>
      </c>
      <c r="AA392" s="5">
        <v>43738</v>
      </c>
    </row>
    <row r="393" spans="1:27" x14ac:dyDescent="0.25">
      <c r="A393">
        <v>2019</v>
      </c>
      <c r="B393" s="5">
        <v>43647</v>
      </c>
      <c r="C393" s="5">
        <v>43738</v>
      </c>
      <c r="D393" t="s">
        <v>75</v>
      </c>
      <c r="E393" s="6" t="s">
        <v>449</v>
      </c>
      <c r="F393" s="8" t="s">
        <v>579</v>
      </c>
      <c r="G393" s="8" t="s">
        <v>580</v>
      </c>
      <c r="H393" s="8" t="s">
        <v>581</v>
      </c>
      <c r="I393" s="8" t="s">
        <v>80</v>
      </c>
      <c r="J393" s="9" t="s">
        <v>582</v>
      </c>
      <c r="K393" s="9" t="s">
        <v>582</v>
      </c>
      <c r="L393" s="9" t="s">
        <v>582</v>
      </c>
      <c r="M393" s="9" t="s">
        <v>582</v>
      </c>
      <c r="N393" s="5">
        <v>43647</v>
      </c>
      <c r="O393" s="5">
        <v>43738</v>
      </c>
      <c r="P393" s="10" t="s">
        <v>580</v>
      </c>
      <c r="Q393" s="11" t="s">
        <v>583</v>
      </c>
      <c r="R393">
        <v>350</v>
      </c>
      <c r="S393">
        <v>350</v>
      </c>
      <c r="T393" s="13" t="s">
        <v>584</v>
      </c>
      <c r="U393" s="13" t="s">
        <v>584</v>
      </c>
      <c r="V393" s="13" t="s">
        <v>584</v>
      </c>
      <c r="W393" t="s">
        <v>83</v>
      </c>
      <c r="X393" s="11" t="s">
        <v>584</v>
      </c>
      <c r="Y393" s="10" t="s">
        <v>581</v>
      </c>
      <c r="Z393" s="5">
        <v>43647</v>
      </c>
      <c r="AA393" s="5">
        <v>43738</v>
      </c>
    </row>
    <row r="394" spans="1:27" x14ac:dyDescent="0.25">
      <c r="A394">
        <v>2019</v>
      </c>
      <c r="B394" s="5">
        <v>43647</v>
      </c>
      <c r="C394" s="5">
        <v>43738</v>
      </c>
      <c r="D394" t="s">
        <v>75</v>
      </c>
      <c r="E394" s="6" t="s">
        <v>450</v>
      </c>
      <c r="F394" s="8" t="s">
        <v>579</v>
      </c>
      <c r="G394" s="8" t="s">
        <v>580</v>
      </c>
      <c r="H394" s="8" t="s">
        <v>581</v>
      </c>
      <c r="I394" s="8" t="s">
        <v>80</v>
      </c>
      <c r="J394" s="9" t="s">
        <v>582</v>
      </c>
      <c r="K394" s="9" t="s">
        <v>582</v>
      </c>
      <c r="L394" s="9" t="s">
        <v>582</v>
      </c>
      <c r="M394" s="9" t="s">
        <v>582</v>
      </c>
      <c r="N394" s="5">
        <v>43647</v>
      </c>
      <c r="O394" s="5">
        <v>43738</v>
      </c>
      <c r="P394" s="10" t="s">
        <v>580</v>
      </c>
      <c r="Q394" s="11" t="s">
        <v>583</v>
      </c>
      <c r="R394">
        <v>200</v>
      </c>
      <c r="S394">
        <v>200</v>
      </c>
      <c r="T394" s="13" t="s">
        <v>584</v>
      </c>
      <c r="U394" s="13" t="s">
        <v>584</v>
      </c>
      <c r="V394" s="13" t="s">
        <v>584</v>
      </c>
      <c r="W394" t="s">
        <v>83</v>
      </c>
      <c r="X394" s="11" t="s">
        <v>584</v>
      </c>
      <c r="Y394" s="10" t="s">
        <v>581</v>
      </c>
      <c r="Z394" s="5">
        <v>43647</v>
      </c>
      <c r="AA394" s="5">
        <v>43738</v>
      </c>
    </row>
    <row r="395" spans="1:27" x14ac:dyDescent="0.25">
      <c r="A395">
        <v>2019</v>
      </c>
      <c r="B395" s="5">
        <v>43647</v>
      </c>
      <c r="C395" s="5">
        <v>43738</v>
      </c>
      <c r="D395" t="s">
        <v>75</v>
      </c>
      <c r="E395" s="6" t="s">
        <v>451</v>
      </c>
      <c r="F395" s="8" t="s">
        <v>579</v>
      </c>
      <c r="G395" s="8" t="s">
        <v>580</v>
      </c>
      <c r="H395" s="8" t="s">
        <v>581</v>
      </c>
      <c r="I395" s="8" t="s">
        <v>80</v>
      </c>
      <c r="J395" s="9" t="s">
        <v>582</v>
      </c>
      <c r="K395" s="9" t="s">
        <v>582</v>
      </c>
      <c r="L395" s="9" t="s">
        <v>582</v>
      </c>
      <c r="M395" s="9" t="s">
        <v>582</v>
      </c>
      <c r="N395" s="5">
        <v>43647</v>
      </c>
      <c r="O395" s="5">
        <v>43738</v>
      </c>
      <c r="P395" s="10" t="s">
        <v>580</v>
      </c>
      <c r="Q395" s="11" t="s">
        <v>583</v>
      </c>
      <c r="R395">
        <v>200</v>
      </c>
      <c r="S395">
        <v>200</v>
      </c>
      <c r="T395" s="13" t="s">
        <v>584</v>
      </c>
      <c r="U395" s="13" t="s">
        <v>584</v>
      </c>
      <c r="V395" s="13" t="s">
        <v>584</v>
      </c>
      <c r="W395" t="s">
        <v>83</v>
      </c>
      <c r="X395" s="11" t="s">
        <v>584</v>
      </c>
      <c r="Y395" s="10" t="s">
        <v>581</v>
      </c>
      <c r="Z395" s="5">
        <v>43647</v>
      </c>
      <c r="AA395" s="5">
        <v>43738</v>
      </c>
    </row>
    <row r="396" spans="1:27" x14ac:dyDescent="0.25">
      <c r="A396">
        <v>2019</v>
      </c>
      <c r="B396" s="5">
        <v>43647</v>
      </c>
      <c r="C396" s="5">
        <v>43738</v>
      </c>
      <c r="D396" t="s">
        <v>75</v>
      </c>
      <c r="E396" s="6" t="s">
        <v>452</v>
      </c>
      <c r="F396" s="8" t="s">
        <v>579</v>
      </c>
      <c r="G396" s="8" t="s">
        <v>580</v>
      </c>
      <c r="H396" s="8" t="s">
        <v>581</v>
      </c>
      <c r="I396" s="8" t="s">
        <v>80</v>
      </c>
      <c r="J396" s="9" t="s">
        <v>582</v>
      </c>
      <c r="K396" s="9" t="s">
        <v>582</v>
      </c>
      <c r="L396" s="9" t="s">
        <v>582</v>
      </c>
      <c r="M396" s="9" t="s">
        <v>582</v>
      </c>
      <c r="N396" s="5">
        <v>43647</v>
      </c>
      <c r="O396" s="5">
        <v>43738</v>
      </c>
      <c r="P396" s="10" t="s">
        <v>580</v>
      </c>
      <c r="Q396" s="11" t="s">
        <v>583</v>
      </c>
      <c r="R396">
        <v>200</v>
      </c>
      <c r="S396">
        <v>200</v>
      </c>
      <c r="T396" s="13" t="s">
        <v>584</v>
      </c>
      <c r="U396" s="13" t="s">
        <v>584</v>
      </c>
      <c r="V396" s="13" t="s">
        <v>584</v>
      </c>
      <c r="W396" t="s">
        <v>83</v>
      </c>
      <c r="X396" s="11" t="s">
        <v>584</v>
      </c>
      <c r="Y396" s="10" t="s">
        <v>581</v>
      </c>
      <c r="Z396" s="5">
        <v>43647</v>
      </c>
      <c r="AA396" s="5">
        <v>43738</v>
      </c>
    </row>
    <row r="397" spans="1:27" x14ac:dyDescent="0.25">
      <c r="A397">
        <v>2019</v>
      </c>
      <c r="B397" s="5">
        <v>43647</v>
      </c>
      <c r="C397" s="5">
        <v>43738</v>
      </c>
      <c r="D397" t="s">
        <v>75</v>
      </c>
      <c r="E397" s="6" t="s">
        <v>453</v>
      </c>
      <c r="F397" s="8" t="s">
        <v>579</v>
      </c>
      <c r="G397" s="8" t="s">
        <v>580</v>
      </c>
      <c r="H397" s="8" t="s">
        <v>581</v>
      </c>
      <c r="I397" s="8" t="s">
        <v>80</v>
      </c>
      <c r="J397" s="9" t="s">
        <v>582</v>
      </c>
      <c r="K397" s="9" t="s">
        <v>582</v>
      </c>
      <c r="L397" s="9" t="s">
        <v>582</v>
      </c>
      <c r="M397" s="9" t="s">
        <v>582</v>
      </c>
      <c r="N397" s="5">
        <v>43647</v>
      </c>
      <c r="O397" s="5">
        <v>43738</v>
      </c>
      <c r="P397" s="10" t="s">
        <v>580</v>
      </c>
      <c r="Q397" s="11" t="s">
        <v>583</v>
      </c>
      <c r="R397">
        <v>350</v>
      </c>
      <c r="S397">
        <v>350</v>
      </c>
      <c r="T397" s="13" t="s">
        <v>584</v>
      </c>
      <c r="U397" s="13" t="s">
        <v>584</v>
      </c>
      <c r="V397" s="13" t="s">
        <v>584</v>
      </c>
      <c r="W397" t="s">
        <v>83</v>
      </c>
      <c r="X397" s="11" t="s">
        <v>584</v>
      </c>
      <c r="Y397" s="10" t="s">
        <v>581</v>
      </c>
      <c r="Z397" s="5">
        <v>43647</v>
      </c>
      <c r="AA397" s="5">
        <v>43738</v>
      </c>
    </row>
    <row r="398" spans="1:27" x14ac:dyDescent="0.25">
      <c r="A398">
        <v>2019</v>
      </c>
      <c r="B398" s="5">
        <v>43647</v>
      </c>
      <c r="C398" s="5">
        <v>43738</v>
      </c>
      <c r="D398" t="s">
        <v>75</v>
      </c>
      <c r="E398" s="6" t="s">
        <v>454</v>
      </c>
      <c r="F398" s="8" t="s">
        <v>579</v>
      </c>
      <c r="G398" s="8" t="s">
        <v>580</v>
      </c>
      <c r="H398" s="8" t="s">
        <v>581</v>
      </c>
      <c r="I398" s="8" t="s">
        <v>80</v>
      </c>
      <c r="J398" s="9" t="s">
        <v>582</v>
      </c>
      <c r="K398" s="9" t="s">
        <v>582</v>
      </c>
      <c r="L398" s="9" t="s">
        <v>582</v>
      </c>
      <c r="M398" s="9" t="s">
        <v>582</v>
      </c>
      <c r="N398" s="5">
        <v>43647</v>
      </c>
      <c r="O398" s="5">
        <v>43738</v>
      </c>
      <c r="P398" s="10" t="s">
        <v>580</v>
      </c>
      <c r="Q398" s="11" t="s">
        <v>583</v>
      </c>
      <c r="R398">
        <v>350</v>
      </c>
      <c r="S398">
        <v>350</v>
      </c>
      <c r="T398" s="13" t="s">
        <v>584</v>
      </c>
      <c r="U398" s="13" t="s">
        <v>584</v>
      </c>
      <c r="V398" s="13" t="s">
        <v>584</v>
      </c>
      <c r="W398" t="s">
        <v>83</v>
      </c>
      <c r="X398" s="11" t="s">
        <v>584</v>
      </c>
      <c r="Y398" s="10" t="s">
        <v>581</v>
      </c>
      <c r="Z398" s="5">
        <v>43647</v>
      </c>
      <c r="AA398" s="5">
        <v>43738</v>
      </c>
    </row>
    <row r="399" spans="1:27" x14ac:dyDescent="0.25">
      <c r="A399">
        <v>2019</v>
      </c>
      <c r="B399" s="5">
        <v>43647</v>
      </c>
      <c r="C399" s="5">
        <v>43738</v>
      </c>
      <c r="D399" t="s">
        <v>75</v>
      </c>
      <c r="E399" s="6" t="s">
        <v>455</v>
      </c>
      <c r="F399" s="8" t="s">
        <v>579</v>
      </c>
      <c r="G399" s="8" t="s">
        <v>580</v>
      </c>
      <c r="H399" s="8" t="s">
        <v>581</v>
      </c>
      <c r="I399" s="8" t="s">
        <v>80</v>
      </c>
      <c r="J399" s="9" t="s">
        <v>582</v>
      </c>
      <c r="K399" s="9" t="s">
        <v>582</v>
      </c>
      <c r="L399" s="9" t="s">
        <v>582</v>
      </c>
      <c r="M399" s="9" t="s">
        <v>582</v>
      </c>
      <c r="N399" s="5">
        <v>43647</v>
      </c>
      <c r="O399" s="5">
        <v>43738</v>
      </c>
      <c r="P399" s="10" t="s">
        <v>580</v>
      </c>
      <c r="Q399" s="11" t="s">
        <v>583</v>
      </c>
      <c r="R399">
        <v>600</v>
      </c>
      <c r="S399">
        <v>600</v>
      </c>
      <c r="T399" s="13" t="s">
        <v>584</v>
      </c>
      <c r="U399" s="13" t="s">
        <v>584</v>
      </c>
      <c r="V399" s="13" t="s">
        <v>584</v>
      </c>
      <c r="W399" t="s">
        <v>83</v>
      </c>
      <c r="X399" s="11" t="s">
        <v>584</v>
      </c>
      <c r="Y399" s="10" t="s">
        <v>581</v>
      </c>
      <c r="Z399" s="5">
        <v>43647</v>
      </c>
      <c r="AA399" s="5">
        <v>43738</v>
      </c>
    </row>
    <row r="400" spans="1:27" x14ac:dyDescent="0.25">
      <c r="A400">
        <v>2019</v>
      </c>
      <c r="B400" s="5">
        <v>43647</v>
      </c>
      <c r="C400" s="5">
        <v>43738</v>
      </c>
      <c r="D400" t="s">
        <v>75</v>
      </c>
      <c r="E400" s="6" t="s">
        <v>456</v>
      </c>
      <c r="F400" s="8" t="s">
        <v>579</v>
      </c>
      <c r="G400" s="8" t="s">
        <v>580</v>
      </c>
      <c r="H400" s="8" t="s">
        <v>581</v>
      </c>
      <c r="I400" s="8" t="s">
        <v>80</v>
      </c>
      <c r="J400" s="9" t="s">
        <v>582</v>
      </c>
      <c r="K400" s="9" t="s">
        <v>582</v>
      </c>
      <c r="L400" s="9" t="s">
        <v>582</v>
      </c>
      <c r="M400" s="9" t="s">
        <v>582</v>
      </c>
      <c r="N400" s="5">
        <v>43647</v>
      </c>
      <c r="O400" s="5">
        <v>43738</v>
      </c>
      <c r="P400" s="10" t="s">
        <v>580</v>
      </c>
      <c r="Q400" s="11" t="s">
        <v>583</v>
      </c>
      <c r="R400">
        <v>1050</v>
      </c>
      <c r="S400">
        <v>1050</v>
      </c>
      <c r="T400" s="13" t="s">
        <v>584</v>
      </c>
      <c r="U400" s="13" t="s">
        <v>584</v>
      </c>
      <c r="V400" s="13" t="s">
        <v>584</v>
      </c>
      <c r="W400" t="s">
        <v>83</v>
      </c>
      <c r="X400" s="11" t="s">
        <v>584</v>
      </c>
      <c r="Y400" s="10" t="s">
        <v>581</v>
      </c>
      <c r="Z400" s="5">
        <v>43647</v>
      </c>
      <c r="AA400" s="5">
        <v>43738</v>
      </c>
    </row>
    <row r="401" spans="1:27" x14ac:dyDescent="0.25">
      <c r="A401">
        <v>2019</v>
      </c>
      <c r="B401" s="5">
        <v>43647</v>
      </c>
      <c r="C401" s="5">
        <v>43738</v>
      </c>
      <c r="D401" t="s">
        <v>75</v>
      </c>
      <c r="E401" s="6" t="s">
        <v>457</v>
      </c>
      <c r="F401" s="8" t="s">
        <v>579</v>
      </c>
      <c r="G401" s="8" t="s">
        <v>580</v>
      </c>
      <c r="H401" s="8" t="s">
        <v>581</v>
      </c>
      <c r="I401" s="8" t="s">
        <v>80</v>
      </c>
      <c r="J401" s="9" t="s">
        <v>582</v>
      </c>
      <c r="K401" s="9" t="s">
        <v>582</v>
      </c>
      <c r="L401" s="9" t="s">
        <v>582</v>
      </c>
      <c r="M401" s="9" t="s">
        <v>582</v>
      </c>
      <c r="N401" s="5">
        <v>43647</v>
      </c>
      <c r="O401" s="5">
        <v>43738</v>
      </c>
      <c r="P401" s="10" t="s">
        <v>580</v>
      </c>
      <c r="Q401" s="11" t="s">
        <v>583</v>
      </c>
      <c r="R401">
        <v>200</v>
      </c>
      <c r="S401">
        <v>200</v>
      </c>
      <c r="T401" s="13" t="s">
        <v>584</v>
      </c>
      <c r="U401" s="13" t="s">
        <v>584</v>
      </c>
      <c r="V401" s="13" t="s">
        <v>584</v>
      </c>
      <c r="W401" t="s">
        <v>83</v>
      </c>
      <c r="X401" s="11" t="s">
        <v>584</v>
      </c>
      <c r="Y401" s="10" t="s">
        <v>581</v>
      </c>
      <c r="Z401" s="5">
        <v>43647</v>
      </c>
      <c r="AA401" s="5">
        <v>43738</v>
      </c>
    </row>
    <row r="402" spans="1:27" x14ac:dyDescent="0.25">
      <c r="A402">
        <v>2019</v>
      </c>
      <c r="B402" s="5">
        <v>43647</v>
      </c>
      <c r="C402" s="5">
        <v>43738</v>
      </c>
      <c r="D402" t="s">
        <v>75</v>
      </c>
      <c r="E402" s="6" t="s">
        <v>458</v>
      </c>
      <c r="F402" s="8" t="s">
        <v>579</v>
      </c>
      <c r="G402" s="8" t="s">
        <v>580</v>
      </c>
      <c r="H402" s="8" t="s">
        <v>581</v>
      </c>
      <c r="I402" s="8" t="s">
        <v>80</v>
      </c>
      <c r="J402" s="9" t="s">
        <v>582</v>
      </c>
      <c r="K402" s="9" t="s">
        <v>582</v>
      </c>
      <c r="L402" s="9" t="s">
        <v>582</v>
      </c>
      <c r="M402" s="9" t="s">
        <v>582</v>
      </c>
      <c r="N402" s="5">
        <v>43647</v>
      </c>
      <c r="O402" s="5">
        <v>43738</v>
      </c>
      <c r="P402" s="10" t="s">
        <v>580</v>
      </c>
      <c r="Q402" s="11" t="s">
        <v>583</v>
      </c>
      <c r="R402">
        <v>700</v>
      </c>
      <c r="S402">
        <v>700</v>
      </c>
      <c r="T402" s="13" t="s">
        <v>584</v>
      </c>
      <c r="U402" s="13" t="s">
        <v>584</v>
      </c>
      <c r="V402" s="13" t="s">
        <v>584</v>
      </c>
      <c r="W402" t="s">
        <v>83</v>
      </c>
      <c r="X402" s="11" t="s">
        <v>584</v>
      </c>
      <c r="Y402" s="10" t="s">
        <v>581</v>
      </c>
      <c r="Z402" s="5">
        <v>43647</v>
      </c>
      <c r="AA402" s="5">
        <v>43738</v>
      </c>
    </row>
    <row r="403" spans="1:27" x14ac:dyDescent="0.25">
      <c r="A403">
        <v>2019</v>
      </c>
      <c r="B403" s="5">
        <v>43647</v>
      </c>
      <c r="C403" s="5">
        <v>43738</v>
      </c>
      <c r="D403" t="s">
        <v>75</v>
      </c>
      <c r="E403" s="6" t="s">
        <v>459</v>
      </c>
      <c r="F403" s="8" t="s">
        <v>579</v>
      </c>
      <c r="G403" s="8" t="s">
        <v>580</v>
      </c>
      <c r="H403" s="8" t="s">
        <v>581</v>
      </c>
      <c r="I403" s="8" t="s">
        <v>80</v>
      </c>
      <c r="J403" s="9" t="s">
        <v>582</v>
      </c>
      <c r="K403" s="9" t="s">
        <v>582</v>
      </c>
      <c r="L403" s="9" t="s">
        <v>582</v>
      </c>
      <c r="M403" s="9" t="s">
        <v>582</v>
      </c>
      <c r="N403" s="5">
        <v>43647</v>
      </c>
      <c r="O403" s="5">
        <v>43738</v>
      </c>
      <c r="P403" s="10" t="s">
        <v>580</v>
      </c>
      <c r="Q403" s="11" t="s">
        <v>583</v>
      </c>
      <c r="R403">
        <v>350</v>
      </c>
      <c r="S403">
        <v>350</v>
      </c>
      <c r="T403" s="13" t="s">
        <v>584</v>
      </c>
      <c r="U403" s="13" t="s">
        <v>584</v>
      </c>
      <c r="V403" s="13" t="s">
        <v>584</v>
      </c>
      <c r="W403" t="s">
        <v>83</v>
      </c>
      <c r="X403" s="11" t="s">
        <v>584</v>
      </c>
      <c r="Y403" s="10" t="s">
        <v>581</v>
      </c>
      <c r="Z403" s="5">
        <v>43647</v>
      </c>
      <c r="AA403" s="5">
        <v>43738</v>
      </c>
    </row>
    <row r="404" spans="1:27" x14ac:dyDescent="0.25">
      <c r="A404">
        <v>2019</v>
      </c>
      <c r="B404" s="5">
        <v>43647</v>
      </c>
      <c r="C404" s="5">
        <v>43738</v>
      </c>
      <c r="D404" t="s">
        <v>75</v>
      </c>
      <c r="E404" s="6" t="s">
        <v>460</v>
      </c>
      <c r="F404" s="8" t="s">
        <v>579</v>
      </c>
      <c r="G404" s="8" t="s">
        <v>580</v>
      </c>
      <c r="H404" s="8" t="s">
        <v>581</v>
      </c>
      <c r="I404" s="8" t="s">
        <v>80</v>
      </c>
      <c r="J404" s="9" t="s">
        <v>582</v>
      </c>
      <c r="K404" s="9" t="s">
        <v>582</v>
      </c>
      <c r="L404" s="9" t="s">
        <v>582</v>
      </c>
      <c r="M404" s="9" t="s">
        <v>582</v>
      </c>
      <c r="N404" s="5">
        <v>43647</v>
      </c>
      <c r="O404" s="5">
        <v>43738</v>
      </c>
      <c r="P404" s="10" t="s">
        <v>580</v>
      </c>
      <c r="Q404" s="11" t="s">
        <v>583</v>
      </c>
      <c r="R404">
        <v>200</v>
      </c>
      <c r="S404">
        <v>200</v>
      </c>
      <c r="T404" s="13" t="s">
        <v>584</v>
      </c>
      <c r="U404" s="13" t="s">
        <v>584</v>
      </c>
      <c r="V404" s="13" t="s">
        <v>584</v>
      </c>
      <c r="W404" t="s">
        <v>83</v>
      </c>
      <c r="X404" s="11" t="s">
        <v>584</v>
      </c>
      <c r="Y404" s="10" t="s">
        <v>581</v>
      </c>
      <c r="Z404" s="5">
        <v>43647</v>
      </c>
      <c r="AA404" s="5">
        <v>43738</v>
      </c>
    </row>
    <row r="405" spans="1:27" x14ac:dyDescent="0.25">
      <c r="A405">
        <v>2019</v>
      </c>
      <c r="B405" s="5">
        <v>43647</v>
      </c>
      <c r="C405" s="5">
        <v>43738</v>
      </c>
      <c r="D405" t="s">
        <v>75</v>
      </c>
      <c r="E405" s="6" t="s">
        <v>461</v>
      </c>
      <c r="F405" s="8" t="s">
        <v>579</v>
      </c>
      <c r="G405" s="8" t="s">
        <v>580</v>
      </c>
      <c r="H405" s="8" t="s">
        <v>581</v>
      </c>
      <c r="I405" s="8" t="s">
        <v>80</v>
      </c>
      <c r="J405" s="9" t="s">
        <v>582</v>
      </c>
      <c r="K405" s="9" t="s">
        <v>582</v>
      </c>
      <c r="L405" s="9" t="s">
        <v>582</v>
      </c>
      <c r="M405" s="9" t="s">
        <v>582</v>
      </c>
      <c r="N405" s="5">
        <v>43647</v>
      </c>
      <c r="O405" s="5">
        <v>43738</v>
      </c>
      <c r="P405" s="10" t="s">
        <v>580</v>
      </c>
      <c r="Q405" s="11" t="s">
        <v>583</v>
      </c>
      <c r="R405">
        <v>200</v>
      </c>
      <c r="S405">
        <v>200</v>
      </c>
      <c r="T405" s="13" t="s">
        <v>584</v>
      </c>
      <c r="U405" s="13" t="s">
        <v>584</v>
      </c>
      <c r="V405" s="13" t="s">
        <v>584</v>
      </c>
      <c r="W405" t="s">
        <v>83</v>
      </c>
      <c r="X405" s="11" t="s">
        <v>584</v>
      </c>
      <c r="Y405" s="10" t="s">
        <v>581</v>
      </c>
      <c r="Z405" s="5">
        <v>43647</v>
      </c>
      <c r="AA405" s="5">
        <v>43738</v>
      </c>
    </row>
    <row r="406" spans="1:27" x14ac:dyDescent="0.25">
      <c r="A406">
        <v>2019</v>
      </c>
      <c r="B406" s="5">
        <v>43647</v>
      </c>
      <c r="C406" s="5">
        <v>43738</v>
      </c>
      <c r="D406" t="s">
        <v>75</v>
      </c>
      <c r="E406" s="6" t="s">
        <v>462</v>
      </c>
      <c r="F406" s="8" t="s">
        <v>579</v>
      </c>
      <c r="G406" s="8" t="s">
        <v>580</v>
      </c>
      <c r="H406" s="8" t="s">
        <v>581</v>
      </c>
      <c r="I406" s="8" t="s">
        <v>80</v>
      </c>
      <c r="J406" s="9" t="s">
        <v>582</v>
      </c>
      <c r="K406" s="9" t="s">
        <v>582</v>
      </c>
      <c r="L406" s="9" t="s">
        <v>582</v>
      </c>
      <c r="M406" s="9" t="s">
        <v>582</v>
      </c>
      <c r="N406" s="5">
        <v>43647</v>
      </c>
      <c r="O406" s="5">
        <v>43738</v>
      </c>
      <c r="P406" s="10" t="s">
        <v>580</v>
      </c>
      <c r="Q406" s="11" t="s">
        <v>583</v>
      </c>
      <c r="R406">
        <v>200</v>
      </c>
      <c r="S406">
        <v>200</v>
      </c>
      <c r="T406" s="13" t="s">
        <v>584</v>
      </c>
      <c r="U406" s="13" t="s">
        <v>584</v>
      </c>
      <c r="V406" s="13" t="s">
        <v>584</v>
      </c>
      <c r="W406" t="s">
        <v>83</v>
      </c>
      <c r="X406" s="11" t="s">
        <v>584</v>
      </c>
      <c r="Y406" s="10" t="s">
        <v>581</v>
      </c>
      <c r="Z406" s="5">
        <v>43647</v>
      </c>
      <c r="AA406" s="5">
        <v>43738</v>
      </c>
    </row>
    <row r="407" spans="1:27" x14ac:dyDescent="0.25">
      <c r="A407">
        <v>2019</v>
      </c>
      <c r="B407" s="5">
        <v>43647</v>
      </c>
      <c r="C407" s="5">
        <v>43738</v>
      </c>
      <c r="D407" t="s">
        <v>75</v>
      </c>
      <c r="E407" s="6" t="s">
        <v>463</v>
      </c>
      <c r="F407" s="8" t="s">
        <v>579</v>
      </c>
      <c r="G407" s="8" t="s">
        <v>580</v>
      </c>
      <c r="H407" s="8" t="s">
        <v>581</v>
      </c>
      <c r="I407" s="8" t="s">
        <v>80</v>
      </c>
      <c r="J407" s="9" t="s">
        <v>582</v>
      </c>
      <c r="K407" s="9" t="s">
        <v>582</v>
      </c>
      <c r="L407" s="9" t="s">
        <v>582</v>
      </c>
      <c r="M407" s="9" t="s">
        <v>582</v>
      </c>
      <c r="N407" s="5">
        <v>43647</v>
      </c>
      <c r="O407" s="5">
        <v>43738</v>
      </c>
      <c r="P407" s="10" t="s">
        <v>580</v>
      </c>
      <c r="Q407" s="11" t="s">
        <v>583</v>
      </c>
      <c r="R407">
        <v>200</v>
      </c>
      <c r="S407">
        <v>200</v>
      </c>
      <c r="T407" s="13" t="s">
        <v>584</v>
      </c>
      <c r="U407" s="13" t="s">
        <v>584</v>
      </c>
      <c r="V407" s="13" t="s">
        <v>584</v>
      </c>
      <c r="W407" t="s">
        <v>83</v>
      </c>
      <c r="X407" s="11" t="s">
        <v>584</v>
      </c>
      <c r="Y407" s="10" t="s">
        <v>581</v>
      </c>
      <c r="Z407" s="5">
        <v>43647</v>
      </c>
      <c r="AA407" s="5">
        <v>43738</v>
      </c>
    </row>
    <row r="408" spans="1:27" x14ac:dyDescent="0.25">
      <c r="A408">
        <v>2019</v>
      </c>
      <c r="B408" s="5">
        <v>43647</v>
      </c>
      <c r="C408" s="5">
        <v>43738</v>
      </c>
      <c r="D408" t="s">
        <v>75</v>
      </c>
      <c r="E408" s="6" t="s">
        <v>464</v>
      </c>
      <c r="F408" s="8" t="s">
        <v>579</v>
      </c>
      <c r="G408" s="8" t="s">
        <v>580</v>
      </c>
      <c r="H408" s="8" t="s">
        <v>581</v>
      </c>
      <c r="I408" s="8" t="s">
        <v>80</v>
      </c>
      <c r="J408" s="9" t="s">
        <v>582</v>
      </c>
      <c r="K408" s="9" t="s">
        <v>582</v>
      </c>
      <c r="L408" s="9" t="s">
        <v>582</v>
      </c>
      <c r="M408" s="9" t="s">
        <v>582</v>
      </c>
      <c r="N408" s="5">
        <v>43647</v>
      </c>
      <c r="O408" s="5">
        <v>43738</v>
      </c>
      <c r="P408" s="10" t="s">
        <v>580</v>
      </c>
      <c r="Q408" s="11" t="s">
        <v>583</v>
      </c>
      <c r="R408">
        <v>200</v>
      </c>
      <c r="S408">
        <v>200</v>
      </c>
      <c r="T408" s="13" t="s">
        <v>584</v>
      </c>
      <c r="U408" s="13" t="s">
        <v>584</v>
      </c>
      <c r="V408" s="13" t="s">
        <v>584</v>
      </c>
      <c r="W408" t="s">
        <v>83</v>
      </c>
      <c r="X408" s="11" t="s">
        <v>584</v>
      </c>
      <c r="Y408" s="10" t="s">
        <v>581</v>
      </c>
      <c r="Z408" s="5">
        <v>43647</v>
      </c>
      <c r="AA408" s="5">
        <v>43738</v>
      </c>
    </row>
    <row r="409" spans="1:27" x14ac:dyDescent="0.25">
      <c r="A409">
        <v>2019</v>
      </c>
      <c r="B409" s="5">
        <v>43647</v>
      </c>
      <c r="C409" s="5">
        <v>43738</v>
      </c>
      <c r="D409" t="s">
        <v>75</v>
      </c>
      <c r="E409" s="6" t="s">
        <v>465</v>
      </c>
      <c r="F409" s="8" t="s">
        <v>579</v>
      </c>
      <c r="G409" s="8" t="s">
        <v>580</v>
      </c>
      <c r="H409" s="8" t="s">
        <v>581</v>
      </c>
      <c r="I409" s="8" t="s">
        <v>80</v>
      </c>
      <c r="J409" s="9" t="s">
        <v>582</v>
      </c>
      <c r="K409" s="9" t="s">
        <v>582</v>
      </c>
      <c r="L409" s="9" t="s">
        <v>582</v>
      </c>
      <c r="M409" s="9" t="s">
        <v>582</v>
      </c>
      <c r="N409" s="5">
        <v>43647</v>
      </c>
      <c r="O409" s="5">
        <v>43738</v>
      </c>
      <c r="P409" s="10" t="s">
        <v>580</v>
      </c>
      <c r="Q409" s="11" t="s">
        <v>583</v>
      </c>
      <c r="R409">
        <v>200</v>
      </c>
      <c r="S409">
        <v>200</v>
      </c>
      <c r="T409" s="13" t="s">
        <v>584</v>
      </c>
      <c r="U409" s="13" t="s">
        <v>584</v>
      </c>
      <c r="V409" s="13" t="s">
        <v>584</v>
      </c>
      <c r="W409" t="s">
        <v>83</v>
      </c>
      <c r="X409" s="11" t="s">
        <v>584</v>
      </c>
      <c r="Y409" s="10" t="s">
        <v>581</v>
      </c>
      <c r="Z409" s="5">
        <v>43647</v>
      </c>
      <c r="AA409" s="5">
        <v>43738</v>
      </c>
    </row>
    <row r="410" spans="1:27" x14ac:dyDescent="0.25">
      <c r="A410">
        <v>2019</v>
      </c>
      <c r="B410" s="5">
        <v>43647</v>
      </c>
      <c r="C410" s="5">
        <v>43738</v>
      </c>
      <c r="D410" t="s">
        <v>75</v>
      </c>
      <c r="E410" s="6" t="s">
        <v>466</v>
      </c>
      <c r="F410" s="8" t="s">
        <v>579</v>
      </c>
      <c r="G410" s="8" t="s">
        <v>580</v>
      </c>
      <c r="H410" s="8" t="s">
        <v>581</v>
      </c>
      <c r="I410" s="8" t="s">
        <v>80</v>
      </c>
      <c r="J410" s="9" t="s">
        <v>582</v>
      </c>
      <c r="K410" s="9" t="s">
        <v>582</v>
      </c>
      <c r="L410" s="9" t="s">
        <v>582</v>
      </c>
      <c r="M410" s="9" t="s">
        <v>582</v>
      </c>
      <c r="N410" s="5">
        <v>43647</v>
      </c>
      <c r="O410" s="5">
        <v>43738</v>
      </c>
      <c r="P410" s="10" t="s">
        <v>580</v>
      </c>
      <c r="Q410" s="11" t="s">
        <v>583</v>
      </c>
      <c r="R410">
        <v>200</v>
      </c>
      <c r="S410">
        <v>200</v>
      </c>
      <c r="T410" s="13" t="s">
        <v>584</v>
      </c>
      <c r="U410" s="13" t="s">
        <v>584</v>
      </c>
      <c r="V410" s="13" t="s">
        <v>584</v>
      </c>
      <c r="W410" t="s">
        <v>83</v>
      </c>
      <c r="X410" s="11" t="s">
        <v>584</v>
      </c>
      <c r="Y410" s="10" t="s">
        <v>581</v>
      </c>
      <c r="Z410" s="5">
        <v>43647</v>
      </c>
      <c r="AA410" s="5">
        <v>43738</v>
      </c>
    </row>
    <row r="411" spans="1:27" x14ac:dyDescent="0.25">
      <c r="A411">
        <v>2019</v>
      </c>
      <c r="B411" s="5">
        <v>43647</v>
      </c>
      <c r="C411" s="5">
        <v>43738</v>
      </c>
      <c r="D411" t="s">
        <v>75</v>
      </c>
      <c r="E411" s="6" t="s">
        <v>467</v>
      </c>
      <c r="F411" s="8" t="s">
        <v>579</v>
      </c>
      <c r="G411" s="8" t="s">
        <v>580</v>
      </c>
      <c r="H411" s="8" t="s">
        <v>581</v>
      </c>
      <c r="I411" s="8" t="s">
        <v>80</v>
      </c>
      <c r="J411" s="9" t="s">
        <v>582</v>
      </c>
      <c r="K411" s="9" t="s">
        <v>582</v>
      </c>
      <c r="L411" s="9" t="s">
        <v>582</v>
      </c>
      <c r="M411" s="9" t="s">
        <v>582</v>
      </c>
      <c r="N411" s="5">
        <v>43647</v>
      </c>
      <c r="O411" s="5">
        <v>43738</v>
      </c>
      <c r="P411" s="10" t="s">
        <v>580</v>
      </c>
      <c r="Q411" s="11" t="s">
        <v>583</v>
      </c>
      <c r="R411">
        <v>200</v>
      </c>
      <c r="S411">
        <v>200</v>
      </c>
      <c r="T411" s="13" t="s">
        <v>584</v>
      </c>
      <c r="U411" s="13" t="s">
        <v>584</v>
      </c>
      <c r="V411" s="13" t="s">
        <v>584</v>
      </c>
      <c r="W411" t="s">
        <v>83</v>
      </c>
      <c r="X411" s="11" t="s">
        <v>584</v>
      </c>
      <c r="Y411" s="10" t="s">
        <v>581</v>
      </c>
      <c r="Z411" s="5">
        <v>43647</v>
      </c>
      <c r="AA411" s="5">
        <v>43738</v>
      </c>
    </row>
    <row r="412" spans="1:27" x14ac:dyDescent="0.25">
      <c r="A412">
        <v>2019</v>
      </c>
      <c r="B412" s="5">
        <v>43647</v>
      </c>
      <c r="C412" s="5">
        <v>43738</v>
      </c>
      <c r="D412" t="s">
        <v>75</v>
      </c>
      <c r="E412" s="6" t="s">
        <v>468</v>
      </c>
      <c r="F412" s="8" t="s">
        <v>579</v>
      </c>
      <c r="G412" s="8" t="s">
        <v>580</v>
      </c>
      <c r="H412" s="8" t="s">
        <v>581</v>
      </c>
      <c r="I412" s="8" t="s">
        <v>80</v>
      </c>
      <c r="J412" s="9" t="s">
        <v>582</v>
      </c>
      <c r="K412" s="9" t="s">
        <v>582</v>
      </c>
      <c r="L412" s="9" t="s">
        <v>582</v>
      </c>
      <c r="M412" s="9" t="s">
        <v>582</v>
      </c>
      <c r="N412" s="5">
        <v>43647</v>
      </c>
      <c r="O412" s="5">
        <v>43738</v>
      </c>
      <c r="P412" s="10" t="s">
        <v>580</v>
      </c>
      <c r="Q412" s="11" t="s">
        <v>583</v>
      </c>
      <c r="R412">
        <v>200</v>
      </c>
      <c r="S412">
        <v>200</v>
      </c>
      <c r="T412" s="13" t="s">
        <v>584</v>
      </c>
      <c r="U412" s="13" t="s">
        <v>584</v>
      </c>
      <c r="V412" s="13" t="s">
        <v>584</v>
      </c>
      <c r="W412" t="s">
        <v>83</v>
      </c>
      <c r="X412" s="11" t="s">
        <v>584</v>
      </c>
      <c r="Y412" s="10" t="s">
        <v>581</v>
      </c>
      <c r="Z412" s="5">
        <v>43647</v>
      </c>
      <c r="AA412" s="5">
        <v>43738</v>
      </c>
    </row>
    <row r="413" spans="1:27" x14ac:dyDescent="0.25">
      <c r="A413">
        <v>2019</v>
      </c>
      <c r="B413" s="5">
        <v>43647</v>
      </c>
      <c r="C413" s="5">
        <v>43738</v>
      </c>
      <c r="D413" t="s">
        <v>75</v>
      </c>
      <c r="E413" s="6" t="s">
        <v>469</v>
      </c>
      <c r="F413" s="8" t="s">
        <v>579</v>
      </c>
      <c r="G413" s="8" t="s">
        <v>580</v>
      </c>
      <c r="H413" s="8" t="s">
        <v>581</v>
      </c>
      <c r="I413" s="8" t="s">
        <v>80</v>
      </c>
      <c r="J413" s="9" t="s">
        <v>582</v>
      </c>
      <c r="K413" s="9" t="s">
        <v>582</v>
      </c>
      <c r="L413" s="9" t="s">
        <v>582</v>
      </c>
      <c r="M413" s="9" t="s">
        <v>582</v>
      </c>
      <c r="N413" s="5">
        <v>43647</v>
      </c>
      <c r="O413" s="5">
        <v>43738</v>
      </c>
      <c r="P413" s="10" t="s">
        <v>580</v>
      </c>
      <c r="Q413" s="11" t="s">
        <v>583</v>
      </c>
      <c r="R413">
        <v>200</v>
      </c>
      <c r="S413">
        <v>200</v>
      </c>
      <c r="T413" s="13" t="s">
        <v>584</v>
      </c>
      <c r="U413" s="13" t="s">
        <v>584</v>
      </c>
      <c r="V413" s="13" t="s">
        <v>584</v>
      </c>
      <c r="W413" t="s">
        <v>83</v>
      </c>
      <c r="X413" s="11" t="s">
        <v>584</v>
      </c>
      <c r="Y413" s="10" t="s">
        <v>581</v>
      </c>
      <c r="Z413" s="5">
        <v>43647</v>
      </c>
      <c r="AA413" s="5">
        <v>43738</v>
      </c>
    </row>
    <row r="414" spans="1:27" x14ac:dyDescent="0.25">
      <c r="A414">
        <v>2019</v>
      </c>
      <c r="B414" s="5">
        <v>43647</v>
      </c>
      <c r="C414" s="5">
        <v>43738</v>
      </c>
      <c r="D414" t="s">
        <v>75</v>
      </c>
      <c r="E414" s="6" t="s">
        <v>470</v>
      </c>
      <c r="F414" s="8" t="s">
        <v>579</v>
      </c>
      <c r="G414" s="8" t="s">
        <v>580</v>
      </c>
      <c r="H414" s="8" t="s">
        <v>581</v>
      </c>
      <c r="I414" s="8" t="s">
        <v>80</v>
      </c>
      <c r="J414" s="9" t="s">
        <v>582</v>
      </c>
      <c r="K414" s="9" t="s">
        <v>582</v>
      </c>
      <c r="L414" s="9" t="s">
        <v>582</v>
      </c>
      <c r="M414" s="9" t="s">
        <v>582</v>
      </c>
      <c r="N414" s="5">
        <v>43647</v>
      </c>
      <c r="O414" s="5">
        <v>43738</v>
      </c>
      <c r="P414" s="10" t="s">
        <v>580</v>
      </c>
      <c r="Q414" s="11" t="s">
        <v>583</v>
      </c>
      <c r="R414">
        <v>200</v>
      </c>
      <c r="S414">
        <v>200</v>
      </c>
      <c r="T414" s="13" t="s">
        <v>584</v>
      </c>
      <c r="U414" s="13" t="s">
        <v>584</v>
      </c>
      <c r="V414" s="13" t="s">
        <v>584</v>
      </c>
      <c r="W414" t="s">
        <v>83</v>
      </c>
      <c r="X414" s="11" t="s">
        <v>584</v>
      </c>
      <c r="Y414" s="10" t="s">
        <v>581</v>
      </c>
      <c r="Z414" s="5">
        <v>43647</v>
      </c>
      <c r="AA414" s="5">
        <v>43738</v>
      </c>
    </row>
    <row r="415" spans="1:27" x14ac:dyDescent="0.25">
      <c r="A415">
        <v>2019</v>
      </c>
      <c r="B415" s="5">
        <v>43647</v>
      </c>
      <c r="C415" s="5">
        <v>43738</v>
      </c>
      <c r="D415" t="s">
        <v>75</v>
      </c>
      <c r="E415" s="6" t="s">
        <v>471</v>
      </c>
      <c r="F415" s="8" t="s">
        <v>579</v>
      </c>
      <c r="G415" s="8" t="s">
        <v>580</v>
      </c>
      <c r="H415" s="8" t="s">
        <v>581</v>
      </c>
      <c r="I415" s="8" t="s">
        <v>80</v>
      </c>
      <c r="J415" s="9" t="s">
        <v>582</v>
      </c>
      <c r="K415" s="9" t="s">
        <v>582</v>
      </c>
      <c r="L415" s="9" t="s">
        <v>582</v>
      </c>
      <c r="M415" s="9" t="s">
        <v>582</v>
      </c>
      <c r="N415" s="5">
        <v>43647</v>
      </c>
      <c r="O415" s="5">
        <v>43738</v>
      </c>
      <c r="P415" s="10" t="s">
        <v>580</v>
      </c>
      <c r="Q415" s="11" t="s">
        <v>583</v>
      </c>
      <c r="R415">
        <v>200</v>
      </c>
      <c r="S415">
        <v>200</v>
      </c>
      <c r="T415" s="13" t="s">
        <v>584</v>
      </c>
      <c r="U415" s="13" t="s">
        <v>584</v>
      </c>
      <c r="V415" s="13" t="s">
        <v>584</v>
      </c>
      <c r="W415" t="s">
        <v>83</v>
      </c>
      <c r="X415" s="11" t="s">
        <v>584</v>
      </c>
      <c r="Y415" s="10" t="s">
        <v>581</v>
      </c>
      <c r="Z415" s="5">
        <v>43647</v>
      </c>
      <c r="AA415" s="5">
        <v>43738</v>
      </c>
    </row>
    <row r="416" spans="1:27" x14ac:dyDescent="0.25">
      <c r="A416">
        <v>2019</v>
      </c>
      <c r="B416" s="5">
        <v>43647</v>
      </c>
      <c r="C416" s="5">
        <v>43738</v>
      </c>
      <c r="D416" t="s">
        <v>75</v>
      </c>
      <c r="E416" s="6" t="s">
        <v>472</v>
      </c>
      <c r="F416" s="8" t="s">
        <v>579</v>
      </c>
      <c r="G416" s="8" t="s">
        <v>580</v>
      </c>
      <c r="H416" s="8" t="s">
        <v>581</v>
      </c>
      <c r="I416" s="8" t="s">
        <v>80</v>
      </c>
      <c r="J416" s="9" t="s">
        <v>582</v>
      </c>
      <c r="K416" s="9" t="s">
        <v>582</v>
      </c>
      <c r="L416" s="9" t="s">
        <v>582</v>
      </c>
      <c r="M416" s="9" t="s">
        <v>582</v>
      </c>
      <c r="N416" s="5">
        <v>43647</v>
      </c>
      <c r="O416" s="5">
        <v>43738</v>
      </c>
      <c r="P416" s="10" t="s">
        <v>580</v>
      </c>
      <c r="Q416" s="11" t="s">
        <v>583</v>
      </c>
      <c r="R416">
        <v>200</v>
      </c>
      <c r="S416">
        <v>200</v>
      </c>
      <c r="T416" s="13" t="s">
        <v>584</v>
      </c>
      <c r="U416" s="13" t="s">
        <v>584</v>
      </c>
      <c r="V416" s="13" t="s">
        <v>584</v>
      </c>
      <c r="W416" t="s">
        <v>83</v>
      </c>
      <c r="X416" s="11" t="s">
        <v>584</v>
      </c>
      <c r="Y416" s="10" t="s">
        <v>581</v>
      </c>
      <c r="Z416" s="5">
        <v>43647</v>
      </c>
      <c r="AA416" s="5">
        <v>43738</v>
      </c>
    </row>
    <row r="417" spans="1:27" x14ac:dyDescent="0.25">
      <c r="A417">
        <v>2019</v>
      </c>
      <c r="B417" s="5">
        <v>43647</v>
      </c>
      <c r="C417" s="5">
        <v>43738</v>
      </c>
      <c r="D417" t="s">
        <v>75</v>
      </c>
      <c r="E417" s="6" t="s">
        <v>473</v>
      </c>
      <c r="F417" s="8" t="s">
        <v>579</v>
      </c>
      <c r="G417" s="8" t="s">
        <v>580</v>
      </c>
      <c r="H417" s="8" t="s">
        <v>581</v>
      </c>
      <c r="I417" s="8" t="s">
        <v>80</v>
      </c>
      <c r="J417" s="9" t="s">
        <v>582</v>
      </c>
      <c r="K417" s="9" t="s">
        <v>582</v>
      </c>
      <c r="L417" s="9" t="s">
        <v>582</v>
      </c>
      <c r="M417" s="9" t="s">
        <v>582</v>
      </c>
      <c r="N417" s="5">
        <v>43647</v>
      </c>
      <c r="O417" s="5">
        <v>43738</v>
      </c>
      <c r="P417" s="10" t="s">
        <v>580</v>
      </c>
      <c r="Q417" s="11" t="s">
        <v>583</v>
      </c>
      <c r="R417">
        <v>200</v>
      </c>
      <c r="S417">
        <v>200</v>
      </c>
      <c r="T417" s="13" t="s">
        <v>584</v>
      </c>
      <c r="U417" s="13" t="s">
        <v>584</v>
      </c>
      <c r="V417" s="13" t="s">
        <v>584</v>
      </c>
      <c r="W417" t="s">
        <v>83</v>
      </c>
      <c r="X417" s="11" t="s">
        <v>584</v>
      </c>
      <c r="Y417" s="10" t="s">
        <v>581</v>
      </c>
      <c r="Z417" s="5">
        <v>43647</v>
      </c>
      <c r="AA417" s="5">
        <v>43738</v>
      </c>
    </row>
    <row r="418" spans="1:27" x14ac:dyDescent="0.25">
      <c r="A418">
        <v>2019</v>
      </c>
      <c r="B418" s="5">
        <v>43647</v>
      </c>
      <c r="C418" s="5">
        <v>43738</v>
      </c>
      <c r="D418" t="s">
        <v>75</v>
      </c>
      <c r="E418" s="6" t="s">
        <v>474</v>
      </c>
      <c r="F418" s="8" t="s">
        <v>579</v>
      </c>
      <c r="G418" s="8" t="s">
        <v>580</v>
      </c>
      <c r="H418" s="8" t="s">
        <v>581</v>
      </c>
      <c r="I418" s="8" t="s">
        <v>80</v>
      </c>
      <c r="J418" s="9" t="s">
        <v>582</v>
      </c>
      <c r="K418" s="9" t="s">
        <v>582</v>
      </c>
      <c r="L418" s="9" t="s">
        <v>582</v>
      </c>
      <c r="M418" s="9" t="s">
        <v>582</v>
      </c>
      <c r="N418" s="5">
        <v>43647</v>
      </c>
      <c r="O418" s="5">
        <v>43738</v>
      </c>
      <c r="P418" s="10" t="s">
        <v>580</v>
      </c>
      <c r="Q418" s="11" t="s">
        <v>583</v>
      </c>
      <c r="R418">
        <v>200</v>
      </c>
      <c r="S418">
        <v>200</v>
      </c>
      <c r="T418" s="13" t="s">
        <v>584</v>
      </c>
      <c r="U418" s="13" t="s">
        <v>584</v>
      </c>
      <c r="V418" s="13" t="s">
        <v>584</v>
      </c>
      <c r="W418" t="s">
        <v>83</v>
      </c>
      <c r="X418" s="11" t="s">
        <v>584</v>
      </c>
      <c r="Y418" s="10" t="s">
        <v>581</v>
      </c>
      <c r="Z418" s="5">
        <v>43647</v>
      </c>
      <c r="AA418" s="5">
        <v>43738</v>
      </c>
    </row>
    <row r="419" spans="1:27" x14ac:dyDescent="0.25">
      <c r="A419">
        <v>2019</v>
      </c>
      <c r="B419" s="5">
        <v>43647</v>
      </c>
      <c r="C419" s="5">
        <v>43738</v>
      </c>
      <c r="D419" t="s">
        <v>75</v>
      </c>
      <c r="E419" s="6" t="s">
        <v>475</v>
      </c>
      <c r="F419" s="8" t="s">
        <v>579</v>
      </c>
      <c r="G419" s="8" t="s">
        <v>580</v>
      </c>
      <c r="H419" s="8" t="s">
        <v>581</v>
      </c>
      <c r="I419" s="8" t="s">
        <v>80</v>
      </c>
      <c r="J419" s="9" t="s">
        <v>582</v>
      </c>
      <c r="K419" s="9" t="s">
        <v>582</v>
      </c>
      <c r="L419" s="9" t="s">
        <v>582</v>
      </c>
      <c r="M419" s="9" t="s">
        <v>582</v>
      </c>
      <c r="N419" s="5">
        <v>43647</v>
      </c>
      <c r="O419" s="5">
        <v>43738</v>
      </c>
      <c r="P419" s="10" t="s">
        <v>580</v>
      </c>
      <c r="Q419" s="11" t="s">
        <v>583</v>
      </c>
      <c r="R419">
        <v>200</v>
      </c>
      <c r="S419">
        <v>200</v>
      </c>
      <c r="T419" s="13" t="s">
        <v>584</v>
      </c>
      <c r="U419" s="13" t="s">
        <v>584</v>
      </c>
      <c r="V419" s="13" t="s">
        <v>584</v>
      </c>
      <c r="W419" t="s">
        <v>83</v>
      </c>
      <c r="X419" s="11" t="s">
        <v>584</v>
      </c>
      <c r="Y419" s="10" t="s">
        <v>581</v>
      </c>
      <c r="Z419" s="5">
        <v>43647</v>
      </c>
      <c r="AA419" s="5">
        <v>43738</v>
      </c>
    </row>
    <row r="420" spans="1:27" x14ac:dyDescent="0.25">
      <c r="A420">
        <v>2019</v>
      </c>
      <c r="B420" s="5">
        <v>43647</v>
      </c>
      <c r="C420" s="5">
        <v>43738</v>
      </c>
      <c r="D420" t="s">
        <v>75</v>
      </c>
      <c r="E420" s="6" t="s">
        <v>476</v>
      </c>
      <c r="F420" s="8" t="s">
        <v>579</v>
      </c>
      <c r="G420" s="8" t="s">
        <v>580</v>
      </c>
      <c r="H420" s="8" t="s">
        <v>581</v>
      </c>
      <c r="I420" s="8" t="s">
        <v>80</v>
      </c>
      <c r="J420" s="9" t="s">
        <v>582</v>
      </c>
      <c r="K420" s="9" t="s">
        <v>582</v>
      </c>
      <c r="L420" s="9" t="s">
        <v>582</v>
      </c>
      <c r="M420" s="9" t="s">
        <v>582</v>
      </c>
      <c r="N420" s="5">
        <v>43647</v>
      </c>
      <c r="O420" s="5">
        <v>43738</v>
      </c>
      <c r="P420" s="10" t="s">
        <v>580</v>
      </c>
      <c r="Q420" s="11" t="s">
        <v>583</v>
      </c>
      <c r="R420">
        <v>200</v>
      </c>
      <c r="S420">
        <v>200</v>
      </c>
      <c r="T420" s="13" t="s">
        <v>584</v>
      </c>
      <c r="U420" s="13" t="s">
        <v>584</v>
      </c>
      <c r="V420" s="13" t="s">
        <v>584</v>
      </c>
      <c r="W420" t="s">
        <v>83</v>
      </c>
      <c r="X420" s="11" t="s">
        <v>584</v>
      </c>
      <c r="Y420" s="10" t="s">
        <v>581</v>
      </c>
      <c r="Z420" s="5">
        <v>43647</v>
      </c>
      <c r="AA420" s="5">
        <v>43738</v>
      </c>
    </row>
    <row r="421" spans="1:27" x14ac:dyDescent="0.25">
      <c r="A421">
        <v>2019</v>
      </c>
      <c r="B421" s="5">
        <v>43647</v>
      </c>
      <c r="C421" s="5">
        <v>43738</v>
      </c>
      <c r="D421" t="s">
        <v>75</v>
      </c>
      <c r="E421" s="6" t="s">
        <v>477</v>
      </c>
      <c r="F421" s="8" t="s">
        <v>579</v>
      </c>
      <c r="G421" s="8" t="s">
        <v>580</v>
      </c>
      <c r="H421" s="8" t="s">
        <v>581</v>
      </c>
      <c r="I421" s="8" t="s">
        <v>80</v>
      </c>
      <c r="J421" s="9" t="s">
        <v>582</v>
      </c>
      <c r="K421" s="9" t="s">
        <v>582</v>
      </c>
      <c r="L421" s="9" t="s">
        <v>582</v>
      </c>
      <c r="M421" s="9" t="s">
        <v>582</v>
      </c>
      <c r="N421" s="5">
        <v>43647</v>
      </c>
      <c r="O421" s="5">
        <v>43738</v>
      </c>
      <c r="P421" s="10" t="s">
        <v>580</v>
      </c>
      <c r="Q421" s="11" t="s">
        <v>583</v>
      </c>
      <c r="R421">
        <v>200</v>
      </c>
      <c r="S421">
        <v>200</v>
      </c>
      <c r="T421" s="13" t="s">
        <v>584</v>
      </c>
      <c r="U421" s="13" t="s">
        <v>584</v>
      </c>
      <c r="V421" s="13" t="s">
        <v>584</v>
      </c>
      <c r="W421" t="s">
        <v>83</v>
      </c>
      <c r="X421" s="11" t="s">
        <v>584</v>
      </c>
      <c r="Y421" s="10" t="s">
        <v>581</v>
      </c>
      <c r="Z421" s="5">
        <v>43647</v>
      </c>
      <c r="AA421" s="5">
        <v>43738</v>
      </c>
    </row>
    <row r="422" spans="1:27" x14ac:dyDescent="0.25">
      <c r="A422">
        <v>2019</v>
      </c>
      <c r="B422" s="5">
        <v>43647</v>
      </c>
      <c r="C422" s="5">
        <v>43738</v>
      </c>
      <c r="D422" t="s">
        <v>75</v>
      </c>
      <c r="E422" s="6" t="s">
        <v>478</v>
      </c>
      <c r="F422" s="8" t="s">
        <v>579</v>
      </c>
      <c r="G422" s="8" t="s">
        <v>580</v>
      </c>
      <c r="H422" s="8" t="s">
        <v>581</v>
      </c>
      <c r="I422" s="8" t="s">
        <v>80</v>
      </c>
      <c r="J422" s="9" t="s">
        <v>582</v>
      </c>
      <c r="K422" s="9" t="s">
        <v>582</v>
      </c>
      <c r="L422" s="9" t="s">
        <v>582</v>
      </c>
      <c r="M422" s="9" t="s">
        <v>582</v>
      </c>
      <c r="N422" s="5">
        <v>43647</v>
      </c>
      <c r="O422" s="5">
        <v>43738</v>
      </c>
      <c r="P422" s="10" t="s">
        <v>580</v>
      </c>
      <c r="Q422" s="11" t="s">
        <v>583</v>
      </c>
      <c r="R422">
        <v>700</v>
      </c>
      <c r="S422">
        <v>700</v>
      </c>
      <c r="T422" s="13" t="s">
        <v>584</v>
      </c>
      <c r="U422" s="13" t="s">
        <v>584</v>
      </c>
      <c r="V422" s="13" t="s">
        <v>584</v>
      </c>
      <c r="W422" t="s">
        <v>83</v>
      </c>
      <c r="X422" s="11" t="s">
        <v>584</v>
      </c>
      <c r="Y422" s="10" t="s">
        <v>581</v>
      </c>
      <c r="Z422" s="5">
        <v>43647</v>
      </c>
      <c r="AA422" s="5">
        <v>43738</v>
      </c>
    </row>
    <row r="423" spans="1:27" x14ac:dyDescent="0.25">
      <c r="A423">
        <v>2019</v>
      </c>
      <c r="B423" s="5">
        <v>43647</v>
      </c>
      <c r="C423" s="5">
        <v>43738</v>
      </c>
      <c r="D423" t="s">
        <v>75</v>
      </c>
      <c r="E423" s="6" t="s">
        <v>479</v>
      </c>
      <c r="F423" s="8" t="s">
        <v>579</v>
      </c>
      <c r="G423" s="8" t="s">
        <v>580</v>
      </c>
      <c r="H423" s="8" t="s">
        <v>581</v>
      </c>
      <c r="I423" s="8" t="s">
        <v>80</v>
      </c>
      <c r="J423" s="9" t="s">
        <v>582</v>
      </c>
      <c r="K423" s="9" t="s">
        <v>582</v>
      </c>
      <c r="L423" s="9" t="s">
        <v>582</v>
      </c>
      <c r="M423" s="9" t="s">
        <v>582</v>
      </c>
      <c r="N423" s="5">
        <v>43647</v>
      </c>
      <c r="O423" s="5">
        <v>43738</v>
      </c>
      <c r="P423" s="10" t="s">
        <v>580</v>
      </c>
      <c r="Q423" s="11" t="s">
        <v>583</v>
      </c>
      <c r="R423">
        <v>350</v>
      </c>
      <c r="S423">
        <v>350</v>
      </c>
      <c r="T423" s="13" t="s">
        <v>584</v>
      </c>
      <c r="U423" s="13" t="s">
        <v>584</v>
      </c>
      <c r="V423" s="13" t="s">
        <v>584</v>
      </c>
      <c r="W423" t="s">
        <v>83</v>
      </c>
      <c r="X423" s="11" t="s">
        <v>584</v>
      </c>
      <c r="Y423" s="10" t="s">
        <v>581</v>
      </c>
      <c r="Z423" s="5">
        <v>43647</v>
      </c>
      <c r="AA423" s="5">
        <v>43738</v>
      </c>
    </row>
    <row r="424" spans="1:27" x14ac:dyDescent="0.25">
      <c r="A424">
        <v>2019</v>
      </c>
      <c r="B424" s="5">
        <v>43647</v>
      </c>
      <c r="C424" s="5">
        <v>43738</v>
      </c>
      <c r="D424" t="s">
        <v>75</v>
      </c>
      <c r="E424" s="6" t="s">
        <v>480</v>
      </c>
      <c r="F424" s="8" t="s">
        <v>579</v>
      </c>
      <c r="G424" s="8" t="s">
        <v>580</v>
      </c>
      <c r="H424" s="8" t="s">
        <v>581</v>
      </c>
      <c r="I424" s="8" t="s">
        <v>80</v>
      </c>
      <c r="J424" s="9" t="s">
        <v>582</v>
      </c>
      <c r="K424" s="9" t="s">
        <v>582</v>
      </c>
      <c r="L424" s="9" t="s">
        <v>582</v>
      </c>
      <c r="M424" s="9" t="s">
        <v>582</v>
      </c>
      <c r="N424" s="5">
        <v>43647</v>
      </c>
      <c r="O424" s="5">
        <v>43738</v>
      </c>
      <c r="P424" s="10" t="s">
        <v>580</v>
      </c>
      <c r="Q424" s="11" t="s">
        <v>583</v>
      </c>
      <c r="R424">
        <v>350</v>
      </c>
      <c r="S424">
        <v>350</v>
      </c>
      <c r="T424" s="13" t="s">
        <v>584</v>
      </c>
      <c r="U424" s="13" t="s">
        <v>584</v>
      </c>
      <c r="V424" s="13" t="s">
        <v>584</v>
      </c>
      <c r="W424" t="s">
        <v>83</v>
      </c>
      <c r="X424" s="11" t="s">
        <v>584</v>
      </c>
      <c r="Y424" s="10" t="s">
        <v>581</v>
      </c>
      <c r="Z424" s="5">
        <v>43647</v>
      </c>
      <c r="AA424" s="5">
        <v>43738</v>
      </c>
    </row>
    <row r="425" spans="1:27" x14ac:dyDescent="0.25">
      <c r="A425">
        <v>2019</v>
      </c>
      <c r="B425" s="5">
        <v>43647</v>
      </c>
      <c r="C425" s="5">
        <v>43738</v>
      </c>
      <c r="D425" t="s">
        <v>75</v>
      </c>
      <c r="E425" s="6" t="s">
        <v>481</v>
      </c>
      <c r="F425" s="8" t="s">
        <v>579</v>
      </c>
      <c r="G425" s="8" t="s">
        <v>580</v>
      </c>
      <c r="H425" s="8" t="s">
        <v>581</v>
      </c>
      <c r="I425" s="8" t="s">
        <v>80</v>
      </c>
      <c r="J425" s="9" t="s">
        <v>582</v>
      </c>
      <c r="K425" s="9" t="s">
        <v>582</v>
      </c>
      <c r="L425" s="9" t="s">
        <v>582</v>
      </c>
      <c r="M425" s="9" t="s">
        <v>582</v>
      </c>
      <c r="N425" s="5">
        <v>43647</v>
      </c>
      <c r="O425" s="5">
        <v>43738</v>
      </c>
      <c r="P425" s="10" t="s">
        <v>580</v>
      </c>
      <c r="Q425" s="11" t="s">
        <v>583</v>
      </c>
      <c r="R425">
        <v>700</v>
      </c>
      <c r="S425">
        <v>700</v>
      </c>
      <c r="T425" s="13" t="s">
        <v>584</v>
      </c>
      <c r="U425" s="13" t="s">
        <v>584</v>
      </c>
      <c r="V425" s="13" t="s">
        <v>584</v>
      </c>
      <c r="W425" t="s">
        <v>83</v>
      </c>
      <c r="X425" s="11" t="s">
        <v>584</v>
      </c>
      <c r="Y425" s="10" t="s">
        <v>581</v>
      </c>
      <c r="Z425" s="5">
        <v>43647</v>
      </c>
      <c r="AA425" s="5">
        <v>43738</v>
      </c>
    </row>
    <row r="426" spans="1:27" x14ac:dyDescent="0.25">
      <c r="A426">
        <v>2019</v>
      </c>
      <c r="B426" s="5">
        <v>43647</v>
      </c>
      <c r="C426" s="5">
        <v>43738</v>
      </c>
      <c r="D426" t="s">
        <v>75</v>
      </c>
      <c r="E426" s="6" t="s">
        <v>482</v>
      </c>
      <c r="F426" s="8" t="s">
        <v>579</v>
      </c>
      <c r="G426" s="8" t="s">
        <v>580</v>
      </c>
      <c r="H426" s="8" t="s">
        <v>581</v>
      </c>
      <c r="I426" s="8" t="s">
        <v>80</v>
      </c>
      <c r="J426" s="9" t="s">
        <v>582</v>
      </c>
      <c r="K426" s="9" t="s">
        <v>582</v>
      </c>
      <c r="L426" s="9" t="s">
        <v>582</v>
      </c>
      <c r="M426" s="9" t="s">
        <v>582</v>
      </c>
      <c r="N426" s="5">
        <v>43647</v>
      </c>
      <c r="O426" s="5">
        <v>43738</v>
      </c>
      <c r="P426" s="10" t="s">
        <v>580</v>
      </c>
      <c r="Q426" s="11" t="s">
        <v>583</v>
      </c>
      <c r="R426">
        <v>4748.28</v>
      </c>
      <c r="S426">
        <v>4748.28</v>
      </c>
      <c r="T426" s="13" t="s">
        <v>584</v>
      </c>
      <c r="U426" s="13" t="s">
        <v>584</v>
      </c>
      <c r="V426" s="13" t="s">
        <v>584</v>
      </c>
      <c r="W426" t="s">
        <v>83</v>
      </c>
      <c r="X426" s="11" t="s">
        <v>584</v>
      </c>
      <c r="Y426" s="10" t="s">
        <v>581</v>
      </c>
      <c r="Z426" s="5">
        <v>43647</v>
      </c>
      <c r="AA426" s="5">
        <v>43738</v>
      </c>
    </row>
    <row r="427" spans="1:27" x14ac:dyDescent="0.25">
      <c r="A427">
        <v>2019</v>
      </c>
      <c r="B427" s="5">
        <v>43647</v>
      </c>
      <c r="C427" s="5">
        <v>43738</v>
      </c>
      <c r="D427" t="s">
        <v>75</v>
      </c>
      <c r="E427" s="6" t="s">
        <v>483</v>
      </c>
      <c r="F427" s="8" t="s">
        <v>579</v>
      </c>
      <c r="G427" s="8" t="s">
        <v>580</v>
      </c>
      <c r="H427" s="8" t="s">
        <v>581</v>
      </c>
      <c r="I427" s="8" t="s">
        <v>80</v>
      </c>
      <c r="J427" s="9" t="s">
        <v>582</v>
      </c>
      <c r="K427" s="9" t="s">
        <v>582</v>
      </c>
      <c r="L427" s="9" t="s">
        <v>582</v>
      </c>
      <c r="M427" s="9" t="s">
        <v>582</v>
      </c>
      <c r="N427" s="5">
        <v>43647</v>
      </c>
      <c r="O427" s="5">
        <v>43738</v>
      </c>
      <c r="P427" s="10" t="s">
        <v>580</v>
      </c>
      <c r="Q427" s="11" t="s">
        <v>583</v>
      </c>
      <c r="R427">
        <v>350</v>
      </c>
      <c r="S427">
        <v>350</v>
      </c>
      <c r="T427" s="13" t="s">
        <v>584</v>
      </c>
      <c r="U427" s="13" t="s">
        <v>584</v>
      </c>
      <c r="V427" s="13" t="s">
        <v>584</v>
      </c>
      <c r="W427" t="s">
        <v>83</v>
      </c>
      <c r="X427" s="11" t="s">
        <v>584</v>
      </c>
      <c r="Y427" s="10" t="s">
        <v>581</v>
      </c>
      <c r="Z427" s="5">
        <v>43647</v>
      </c>
      <c r="AA427" s="5">
        <v>43738</v>
      </c>
    </row>
    <row r="428" spans="1:27" x14ac:dyDescent="0.25">
      <c r="A428">
        <v>2019</v>
      </c>
      <c r="B428" s="5">
        <v>43647</v>
      </c>
      <c r="C428" s="5">
        <v>43738</v>
      </c>
      <c r="D428" t="s">
        <v>75</v>
      </c>
      <c r="E428" s="6" t="s">
        <v>484</v>
      </c>
      <c r="F428" s="8" t="s">
        <v>579</v>
      </c>
      <c r="G428" s="8" t="s">
        <v>580</v>
      </c>
      <c r="H428" s="8" t="s">
        <v>581</v>
      </c>
      <c r="I428" s="8" t="s">
        <v>80</v>
      </c>
      <c r="J428" s="9" t="s">
        <v>582</v>
      </c>
      <c r="K428" s="9" t="s">
        <v>582</v>
      </c>
      <c r="L428" s="9" t="s">
        <v>582</v>
      </c>
      <c r="M428" s="9" t="s">
        <v>582</v>
      </c>
      <c r="N428" s="5">
        <v>43647</v>
      </c>
      <c r="O428" s="5">
        <v>43738</v>
      </c>
      <c r="P428" s="10" t="s">
        <v>580</v>
      </c>
      <c r="Q428" s="11" t="s">
        <v>583</v>
      </c>
      <c r="R428">
        <v>350</v>
      </c>
      <c r="S428">
        <v>350</v>
      </c>
      <c r="T428" s="13" t="s">
        <v>584</v>
      </c>
      <c r="U428" s="13" t="s">
        <v>584</v>
      </c>
      <c r="V428" s="13" t="s">
        <v>584</v>
      </c>
      <c r="W428" t="s">
        <v>83</v>
      </c>
      <c r="X428" s="11" t="s">
        <v>584</v>
      </c>
      <c r="Y428" s="10" t="s">
        <v>581</v>
      </c>
      <c r="Z428" s="5">
        <v>43647</v>
      </c>
      <c r="AA428" s="5">
        <v>43738</v>
      </c>
    </row>
    <row r="429" spans="1:27" x14ac:dyDescent="0.25">
      <c r="A429">
        <v>2019</v>
      </c>
      <c r="B429" s="5">
        <v>43647</v>
      </c>
      <c r="C429" s="5">
        <v>43738</v>
      </c>
      <c r="D429" t="s">
        <v>75</v>
      </c>
      <c r="E429" s="6" t="s">
        <v>485</v>
      </c>
      <c r="F429" s="8" t="s">
        <v>579</v>
      </c>
      <c r="G429" s="8" t="s">
        <v>580</v>
      </c>
      <c r="H429" s="8" t="s">
        <v>581</v>
      </c>
      <c r="I429" s="8" t="s">
        <v>80</v>
      </c>
      <c r="J429" s="9" t="s">
        <v>582</v>
      </c>
      <c r="K429" s="9" t="s">
        <v>582</v>
      </c>
      <c r="L429" s="9" t="s">
        <v>582</v>
      </c>
      <c r="M429" s="9" t="s">
        <v>582</v>
      </c>
      <c r="N429" s="5">
        <v>43647</v>
      </c>
      <c r="O429" s="5">
        <v>43738</v>
      </c>
      <c r="P429" s="10" t="s">
        <v>580</v>
      </c>
      <c r="Q429" s="11" t="s">
        <v>583</v>
      </c>
      <c r="R429">
        <v>200</v>
      </c>
      <c r="S429">
        <v>200</v>
      </c>
      <c r="T429" s="13" t="s">
        <v>584</v>
      </c>
      <c r="U429" s="13" t="s">
        <v>584</v>
      </c>
      <c r="V429" s="13" t="s">
        <v>584</v>
      </c>
      <c r="W429" t="s">
        <v>83</v>
      </c>
      <c r="X429" s="11" t="s">
        <v>584</v>
      </c>
      <c r="Y429" s="10" t="s">
        <v>581</v>
      </c>
      <c r="Z429" s="5">
        <v>43647</v>
      </c>
      <c r="AA429" s="5">
        <v>43738</v>
      </c>
    </row>
    <row r="430" spans="1:27" x14ac:dyDescent="0.25">
      <c r="A430">
        <v>2019</v>
      </c>
      <c r="B430" s="5">
        <v>43647</v>
      </c>
      <c r="C430" s="5">
        <v>43738</v>
      </c>
      <c r="D430" t="s">
        <v>75</v>
      </c>
      <c r="E430" s="6" t="s">
        <v>486</v>
      </c>
      <c r="F430" s="8" t="s">
        <v>579</v>
      </c>
      <c r="G430" s="8" t="s">
        <v>580</v>
      </c>
      <c r="H430" s="8" t="s">
        <v>581</v>
      </c>
      <c r="I430" s="8" t="s">
        <v>80</v>
      </c>
      <c r="J430" s="9" t="s">
        <v>582</v>
      </c>
      <c r="K430" s="9" t="s">
        <v>582</v>
      </c>
      <c r="L430" s="9" t="s">
        <v>582</v>
      </c>
      <c r="M430" s="9" t="s">
        <v>582</v>
      </c>
      <c r="N430" s="5">
        <v>43647</v>
      </c>
      <c r="O430" s="5">
        <v>43738</v>
      </c>
      <c r="P430" s="10" t="s">
        <v>580</v>
      </c>
      <c r="Q430" s="11" t="s">
        <v>583</v>
      </c>
      <c r="R430">
        <v>200</v>
      </c>
      <c r="S430">
        <v>200</v>
      </c>
      <c r="T430" s="13" t="s">
        <v>584</v>
      </c>
      <c r="U430" s="13" t="s">
        <v>584</v>
      </c>
      <c r="V430" s="13" t="s">
        <v>584</v>
      </c>
      <c r="W430" t="s">
        <v>83</v>
      </c>
      <c r="X430" s="11" t="s">
        <v>584</v>
      </c>
      <c r="Y430" s="10" t="s">
        <v>581</v>
      </c>
      <c r="Z430" s="5">
        <v>43647</v>
      </c>
      <c r="AA430" s="5">
        <v>43738</v>
      </c>
    </row>
    <row r="431" spans="1:27" x14ac:dyDescent="0.25">
      <c r="A431">
        <v>2019</v>
      </c>
      <c r="B431" s="5">
        <v>43647</v>
      </c>
      <c r="C431" s="5">
        <v>43738</v>
      </c>
      <c r="D431" t="s">
        <v>75</v>
      </c>
      <c r="E431" s="6" t="s">
        <v>487</v>
      </c>
      <c r="F431" s="8" t="s">
        <v>579</v>
      </c>
      <c r="G431" s="8" t="s">
        <v>580</v>
      </c>
      <c r="H431" s="8" t="s">
        <v>581</v>
      </c>
      <c r="I431" s="8" t="s">
        <v>80</v>
      </c>
      <c r="J431" s="9" t="s">
        <v>582</v>
      </c>
      <c r="K431" s="9" t="s">
        <v>582</v>
      </c>
      <c r="L431" s="9" t="s">
        <v>582</v>
      </c>
      <c r="M431" s="9" t="s">
        <v>582</v>
      </c>
      <c r="N431" s="5">
        <v>43647</v>
      </c>
      <c r="O431" s="5">
        <v>43738</v>
      </c>
      <c r="P431" s="10" t="s">
        <v>580</v>
      </c>
      <c r="Q431" s="11" t="s">
        <v>583</v>
      </c>
      <c r="R431">
        <v>200</v>
      </c>
      <c r="S431">
        <v>200</v>
      </c>
      <c r="T431" s="13" t="s">
        <v>584</v>
      </c>
      <c r="U431" s="13" t="s">
        <v>584</v>
      </c>
      <c r="V431" s="13" t="s">
        <v>584</v>
      </c>
      <c r="W431" t="s">
        <v>83</v>
      </c>
      <c r="X431" s="11" t="s">
        <v>584</v>
      </c>
      <c r="Y431" s="10" t="s">
        <v>581</v>
      </c>
      <c r="Z431" s="5">
        <v>43647</v>
      </c>
      <c r="AA431" s="5">
        <v>43738</v>
      </c>
    </row>
    <row r="432" spans="1:27" x14ac:dyDescent="0.25">
      <c r="A432">
        <v>2019</v>
      </c>
      <c r="B432" s="5">
        <v>43647</v>
      </c>
      <c r="C432" s="5">
        <v>43738</v>
      </c>
      <c r="D432" t="s">
        <v>75</v>
      </c>
      <c r="E432" s="6" t="s">
        <v>488</v>
      </c>
      <c r="F432" s="8" t="s">
        <v>579</v>
      </c>
      <c r="G432" s="8" t="s">
        <v>580</v>
      </c>
      <c r="H432" s="8" t="s">
        <v>581</v>
      </c>
      <c r="I432" s="8" t="s">
        <v>80</v>
      </c>
      <c r="J432" s="9" t="s">
        <v>582</v>
      </c>
      <c r="K432" s="9" t="s">
        <v>582</v>
      </c>
      <c r="L432" s="9" t="s">
        <v>582</v>
      </c>
      <c r="M432" s="9" t="s">
        <v>582</v>
      </c>
      <c r="N432" s="5">
        <v>43647</v>
      </c>
      <c r="O432" s="5">
        <v>43738</v>
      </c>
      <c r="P432" s="10" t="s">
        <v>580</v>
      </c>
      <c r="Q432" s="11" t="s">
        <v>583</v>
      </c>
      <c r="R432">
        <v>200</v>
      </c>
      <c r="S432">
        <v>200</v>
      </c>
      <c r="T432" s="13" t="s">
        <v>584</v>
      </c>
      <c r="U432" s="13" t="s">
        <v>584</v>
      </c>
      <c r="V432" s="13" t="s">
        <v>584</v>
      </c>
      <c r="W432" t="s">
        <v>83</v>
      </c>
      <c r="X432" s="11" t="s">
        <v>584</v>
      </c>
      <c r="Y432" s="10" t="s">
        <v>581</v>
      </c>
      <c r="Z432" s="5">
        <v>43647</v>
      </c>
      <c r="AA432" s="5">
        <v>43738</v>
      </c>
    </row>
    <row r="433" spans="1:27" x14ac:dyDescent="0.25">
      <c r="A433">
        <v>2019</v>
      </c>
      <c r="B433" s="5">
        <v>43647</v>
      </c>
      <c r="C433" s="5">
        <v>43738</v>
      </c>
      <c r="D433" t="s">
        <v>75</v>
      </c>
      <c r="E433" s="6" t="s">
        <v>489</v>
      </c>
      <c r="F433" s="8" t="s">
        <v>579</v>
      </c>
      <c r="G433" s="8" t="s">
        <v>580</v>
      </c>
      <c r="H433" s="8" t="s">
        <v>581</v>
      </c>
      <c r="I433" s="8" t="s">
        <v>80</v>
      </c>
      <c r="J433" s="9" t="s">
        <v>582</v>
      </c>
      <c r="K433" s="9" t="s">
        <v>582</v>
      </c>
      <c r="L433" s="9" t="s">
        <v>582</v>
      </c>
      <c r="M433" s="9" t="s">
        <v>582</v>
      </c>
      <c r="N433" s="5">
        <v>43647</v>
      </c>
      <c r="O433" s="5">
        <v>43738</v>
      </c>
      <c r="P433" s="10" t="s">
        <v>580</v>
      </c>
      <c r="Q433" s="11" t="s">
        <v>583</v>
      </c>
      <c r="R433">
        <v>200</v>
      </c>
      <c r="S433">
        <v>200</v>
      </c>
      <c r="T433" s="13" t="s">
        <v>584</v>
      </c>
      <c r="U433" s="13" t="s">
        <v>584</v>
      </c>
      <c r="V433" s="13" t="s">
        <v>584</v>
      </c>
      <c r="W433" t="s">
        <v>83</v>
      </c>
      <c r="X433" s="11" t="s">
        <v>584</v>
      </c>
      <c r="Y433" s="10" t="s">
        <v>581</v>
      </c>
      <c r="Z433" s="5">
        <v>43647</v>
      </c>
      <c r="AA433" s="5">
        <v>43738</v>
      </c>
    </row>
    <row r="434" spans="1:27" x14ac:dyDescent="0.25">
      <c r="A434">
        <v>2019</v>
      </c>
      <c r="B434" s="5">
        <v>43647</v>
      </c>
      <c r="C434" s="5">
        <v>43738</v>
      </c>
      <c r="D434" t="s">
        <v>75</v>
      </c>
      <c r="E434" s="6" t="s">
        <v>490</v>
      </c>
      <c r="F434" s="8" t="s">
        <v>579</v>
      </c>
      <c r="G434" s="8" t="s">
        <v>580</v>
      </c>
      <c r="H434" s="8" t="s">
        <v>581</v>
      </c>
      <c r="I434" s="8" t="s">
        <v>80</v>
      </c>
      <c r="J434" s="9" t="s">
        <v>582</v>
      </c>
      <c r="K434" s="9" t="s">
        <v>582</v>
      </c>
      <c r="L434" s="9" t="s">
        <v>582</v>
      </c>
      <c r="M434" s="9" t="s">
        <v>582</v>
      </c>
      <c r="N434" s="5">
        <v>43647</v>
      </c>
      <c r="O434" s="5">
        <v>43738</v>
      </c>
      <c r="P434" s="10" t="s">
        <v>580</v>
      </c>
      <c r="Q434" s="11" t="s">
        <v>583</v>
      </c>
      <c r="R434">
        <v>200</v>
      </c>
      <c r="S434">
        <v>200</v>
      </c>
      <c r="T434" s="13" t="s">
        <v>584</v>
      </c>
      <c r="U434" s="13" t="s">
        <v>584</v>
      </c>
      <c r="V434" s="13" t="s">
        <v>584</v>
      </c>
      <c r="W434" t="s">
        <v>83</v>
      </c>
      <c r="X434" s="11" t="s">
        <v>584</v>
      </c>
      <c r="Y434" s="10" t="s">
        <v>581</v>
      </c>
      <c r="Z434" s="5">
        <v>43647</v>
      </c>
      <c r="AA434" s="5">
        <v>43738</v>
      </c>
    </row>
    <row r="435" spans="1:27" x14ac:dyDescent="0.25">
      <c r="A435">
        <v>2019</v>
      </c>
      <c r="B435" s="5">
        <v>43647</v>
      </c>
      <c r="C435" s="5">
        <v>43738</v>
      </c>
      <c r="D435" t="s">
        <v>75</v>
      </c>
      <c r="E435" s="6" t="s">
        <v>491</v>
      </c>
      <c r="F435" s="8" t="s">
        <v>579</v>
      </c>
      <c r="G435" s="8" t="s">
        <v>580</v>
      </c>
      <c r="H435" s="8" t="s">
        <v>581</v>
      </c>
      <c r="I435" s="8" t="s">
        <v>80</v>
      </c>
      <c r="J435" s="9" t="s">
        <v>582</v>
      </c>
      <c r="K435" s="9" t="s">
        <v>582</v>
      </c>
      <c r="L435" s="9" t="s">
        <v>582</v>
      </c>
      <c r="M435" s="9" t="s">
        <v>582</v>
      </c>
      <c r="N435" s="5">
        <v>43647</v>
      </c>
      <c r="O435" s="5">
        <v>43738</v>
      </c>
      <c r="P435" s="10" t="s">
        <v>580</v>
      </c>
      <c r="Q435" s="11" t="s">
        <v>583</v>
      </c>
      <c r="R435">
        <v>200</v>
      </c>
      <c r="S435">
        <v>200</v>
      </c>
      <c r="T435" s="13" t="s">
        <v>584</v>
      </c>
      <c r="U435" s="13" t="s">
        <v>584</v>
      </c>
      <c r="V435" s="13" t="s">
        <v>584</v>
      </c>
      <c r="W435" t="s">
        <v>83</v>
      </c>
      <c r="X435" s="11" t="s">
        <v>584</v>
      </c>
      <c r="Y435" s="10" t="s">
        <v>581</v>
      </c>
      <c r="Z435" s="5">
        <v>43647</v>
      </c>
      <c r="AA435" s="5">
        <v>43738</v>
      </c>
    </row>
    <row r="436" spans="1:27" x14ac:dyDescent="0.25">
      <c r="A436">
        <v>2019</v>
      </c>
      <c r="B436" s="5">
        <v>43647</v>
      </c>
      <c r="C436" s="5">
        <v>43738</v>
      </c>
      <c r="D436" t="s">
        <v>75</v>
      </c>
      <c r="E436" s="6" t="s">
        <v>492</v>
      </c>
      <c r="F436" s="8" t="s">
        <v>579</v>
      </c>
      <c r="G436" s="8" t="s">
        <v>580</v>
      </c>
      <c r="H436" s="8" t="s">
        <v>581</v>
      </c>
      <c r="I436" s="8" t="s">
        <v>80</v>
      </c>
      <c r="J436" s="9" t="s">
        <v>582</v>
      </c>
      <c r="K436" s="9" t="s">
        <v>582</v>
      </c>
      <c r="L436" s="9" t="s">
        <v>582</v>
      </c>
      <c r="M436" s="9" t="s">
        <v>582</v>
      </c>
      <c r="N436" s="5">
        <v>43647</v>
      </c>
      <c r="O436" s="5">
        <v>43738</v>
      </c>
      <c r="P436" s="10" t="s">
        <v>580</v>
      </c>
      <c r="Q436" s="11" t="s">
        <v>583</v>
      </c>
      <c r="R436">
        <v>200</v>
      </c>
      <c r="S436">
        <v>200</v>
      </c>
      <c r="T436" s="13" t="s">
        <v>584</v>
      </c>
      <c r="U436" s="13" t="s">
        <v>584</v>
      </c>
      <c r="V436" s="13" t="s">
        <v>584</v>
      </c>
      <c r="W436" t="s">
        <v>83</v>
      </c>
      <c r="X436" s="11" t="s">
        <v>584</v>
      </c>
      <c r="Y436" s="10" t="s">
        <v>581</v>
      </c>
      <c r="Z436" s="5">
        <v>43647</v>
      </c>
      <c r="AA436" s="5">
        <v>43738</v>
      </c>
    </row>
    <row r="437" spans="1:27" x14ac:dyDescent="0.25">
      <c r="A437">
        <v>2019</v>
      </c>
      <c r="B437" s="5">
        <v>43647</v>
      </c>
      <c r="C437" s="5">
        <v>43738</v>
      </c>
      <c r="D437" t="s">
        <v>75</v>
      </c>
      <c r="E437" s="6" t="s">
        <v>493</v>
      </c>
      <c r="F437" s="8" t="s">
        <v>579</v>
      </c>
      <c r="G437" s="8" t="s">
        <v>580</v>
      </c>
      <c r="H437" s="8" t="s">
        <v>581</v>
      </c>
      <c r="I437" s="8" t="s">
        <v>80</v>
      </c>
      <c r="J437" s="9" t="s">
        <v>582</v>
      </c>
      <c r="K437" s="9" t="s">
        <v>582</v>
      </c>
      <c r="L437" s="9" t="s">
        <v>582</v>
      </c>
      <c r="M437" s="9" t="s">
        <v>582</v>
      </c>
      <c r="N437" s="5">
        <v>43647</v>
      </c>
      <c r="O437" s="5">
        <v>43738</v>
      </c>
      <c r="P437" s="10" t="s">
        <v>580</v>
      </c>
      <c r="Q437" s="11" t="s">
        <v>583</v>
      </c>
      <c r="R437">
        <v>200</v>
      </c>
      <c r="S437">
        <v>200</v>
      </c>
      <c r="T437" s="13" t="s">
        <v>584</v>
      </c>
      <c r="U437" s="13" t="s">
        <v>584</v>
      </c>
      <c r="V437" s="13" t="s">
        <v>584</v>
      </c>
      <c r="W437" t="s">
        <v>83</v>
      </c>
      <c r="X437" s="11" t="s">
        <v>584</v>
      </c>
      <c r="Y437" s="10" t="s">
        <v>581</v>
      </c>
      <c r="Z437" s="5">
        <v>43647</v>
      </c>
      <c r="AA437" s="5">
        <v>43738</v>
      </c>
    </row>
    <row r="438" spans="1:27" x14ac:dyDescent="0.25">
      <c r="A438">
        <v>2019</v>
      </c>
      <c r="B438" s="5">
        <v>43647</v>
      </c>
      <c r="C438" s="5">
        <v>43738</v>
      </c>
      <c r="D438" t="s">
        <v>75</v>
      </c>
      <c r="E438" s="6" t="s">
        <v>494</v>
      </c>
      <c r="F438" s="8" t="s">
        <v>579</v>
      </c>
      <c r="G438" s="8" t="s">
        <v>580</v>
      </c>
      <c r="H438" s="8" t="s">
        <v>581</v>
      </c>
      <c r="I438" s="8" t="s">
        <v>80</v>
      </c>
      <c r="J438" s="9" t="s">
        <v>582</v>
      </c>
      <c r="K438" s="9" t="s">
        <v>582</v>
      </c>
      <c r="L438" s="9" t="s">
        <v>582</v>
      </c>
      <c r="M438" s="9" t="s">
        <v>582</v>
      </c>
      <c r="N438" s="5">
        <v>43647</v>
      </c>
      <c r="O438" s="5">
        <v>43738</v>
      </c>
      <c r="P438" s="10" t="s">
        <v>580</v>
      </c>
      <c r="Q438" s="11" t="s">
        <v>583</v>
      </c>
      <c r="R438">
        <v>200</v>
      </c>
      <c r="S438">
        <v>200</v>
      </c>
      <c r="T438" s="13" t="s">
        <v>584</v>
      </c>
      <c r="U438" s="13" t="s">
        <v>584</v>
      </c>
      <c r="V438" s="13" t="s">
        <v>584</v>
      </c>
      <c r="W438" t="s">
        <v>83</v>
      </c>
      <c r="X438" s="11" t="s">
        <v>584</v>
      </c>
      <c r="Y438" s="10" t="s">
        <v>581</v>
      </c>
      <c r="Z438" s="5">
        <v>43647</v>
      </c>
      <c r="AA438" s="5">
        <v>43738</v>
      </c>
    </row>
    <row r="439" spans="1:27" x14ac:dyDescent="0.25">
      <c r="A439">
        <v>2019</v>
      </c>
      <c r="B439" s="5">
        <v>43647</v>
      </c>
      <c r="C439" s="5">
        <v>43738</v>
      </c>
      <c r="D439" t="s">
        <v>75</v>
      </c>
      <c r="E439" s="6" t="s">
        <v>495</v>
      </c>
      <c r="F439" s="8" t="s">
        <v>579</v>
      </c>
      <c r="G439" s="8" t="s">
        <v>580</v>
      </c>
      <c r="H439" s="8" t="s">
        <v>581</v>
      </c>
      <c r="I439" s="8" t="s">
        <v>80</v>
      </c>
      <c r="J439" s="9" t="s">
        <v>582</v>
      </c>
      <c r="K439" s="9" t="s">
        <v>582</v>
      </c>
      <c r="L439" s="9" t="s">
        <v>582</v>
      </c>
      <c r="M439" s="9" t="s">
        <v>582</v>
      </c>
      <c r="N439" s="5">
        <v>43647</v>
      </c>
      <c r="O439" s="5">
        <v>43738</v>
      </c>
      <c r="P439" s="10" t="s">
        <v>580</v>
      </c>
      <c r="Q439" s="11" t="s">
        <v>583</v>
      </c>
      <c r="R439">
        <v>200</v>
      </c>
      <c r="S439">
        <v>200</v>
      </c>
      <c r="T439" s="13" t="s">
        <v>584</v>
      </c>
      <c r="U439" s="13" t="s">
        <v>584</v>
      </c>
      <c r="V439" s="13" t="s">
        <v>584</v>
      </c>
      <c r="W439" t="s">
        <v>83</v>
      </c>
      <c r="X439" s="11" t="s">
        <v>584</v>
      </c>
      <c r="Y439" s="10" t="s">
        <v>581</v>
      </c>
      <c r="Z439" s="5">
        <v>43647</v>
      </c>
      <c r="AA439" s="5">
        <v>43738</v>
      </c>
    </row>
    <row r="440" spans="1:27" x14ac:dyDescent="0.25">
      <c r="A440">
        <v>2019</v>
      </c>
      <c r="B440" s="5">
        <v>43647</v>
      </c>
      <c r="C440" s="5">
        <v>43738</v>
      </c>
      <c r="D440" t="s">
        <v>75</v>
      </c>
      <c r="E440" s="6" t="s">
        <v>496</v>
      </c>
      <c r="F440" s="8" t="s">
        <v>579</v>
      </c>
      <c r="G440" s="8" t="s">
        <v>580</v>
      </c>
      <c r="H440" s="8" t="s">
        <v>581</v>
      </c>
      <c r="I440" s="8" t="s">
        <v>80</v>
      </c>
      <c r="J440" s="9" t="s">
        <v>582</v>
      </c>
      <c r="K440" s="9" t="s">
        <v>582</v>
      </c>
      <c r="L440" s="9" t="s">
        <v>582</v>
      </c>
      <c r="M440" s="9" t="s">
        <v>582</v>
      </c>
      <c r="N440" s="5">
        <v>43647</v>
      </c>
      <c r="O440" s="5">
        <v>43738</v>
      </c>
      <c r="P440" s="10" t="s">
        <v>580</v>
      </c>
      <c r="Q440" s="11" t="s">
        <v>583</v>
      </c>
      <c r="R440">
        <v>200</v>
      </c>
      <c r="S440">
        <v>200</v>
      </c>
      <c r="T440" s="13" t="s">
        <v>584</v>
      </c>
      <c r="U440" s="13" t="s">
        <v>584</v>
      </c>
      <c r="V440" s="13" t="s">
        <v>584</v>
      </c>
      <c r="W440" t="s">
        <v>83</v>
      </c>
      <c r="X440" s="11" t="s">
        <v>584</v>
      </c>
      <c r="Y440" s="10" t="s">
        <v>581</v>
      </c>
      <c r="Z440" s="5">
        <v>43647</v>
      </c>
      <c r="AA440" s="5">
        <v>43738</v>
      </c>
    </row>
    <row r="441" spans="1:27" x14ac:dyDescent="0.25">
      <c r="A441">
        <v>2019</v>
      </c>
      <c r="B441" s="5">
        <v>43647</v>
      </c>
      <c r="C441" s="5">
        <v>43738</v>
      </c>
      <c r="D441" t="s">
        <v>75</v>
      </c>
      <c r="E441" s="6" t="s">
        <v>497</v>
      </c>
      <c r="F441" s="8" t="s">
        <v>579</v>
      </c>
      <c r="G441" s="8" t="s">
        <v>580</v>
      </c>
      <c r="H441" s="8" t="s">
        <v>581</v>
      </c>
      <c r="I441" s="8" t="s">
        <v>80</v>
      </c>
      <c r="J441" s="9" t="s">
        <v>582</v>
      </c>
      <c r="K441" s="9" t="s">
        <v>582</v>
      </c>
      <c r="L441" s="9" t="s">
        <v>582</v>
      </c>
      <c r="M441" s="9" t="s">
        <v>582</v>
      </c>
      <c r="N441" s="5">
        <v>43647</v>
      </c>
      <c r="O441" s="5">
        <v>43738</v>
      </c>
      <c r="P441" s="10" t="s">
        <v>580</v>
      </c>
      <c r="Q441" s="11" t="s">
        <v>583</v>
      </c>
      <c r="R441">
        <v>200</v>
      </c>
      <c r="S441">
        <v>200</v>
      </c>
      <c r="T441" s="13" t="s">
        <v>584</v>
      </c>
      <c r="U441" s="13" t="s">
        <v>584</v>
      </c>
      <c r="V441" s="13" t="s">
        <v>584</v>
      </c>
      <c r="W441" t="s">
        <v>83</v>
      </c>
      <c r="X441" s="11" t="s">
        <v>584</v>
      </c>
      <c r="Y441" s="10" t="s">
        <v>581</v>
      </c>
      <c r="Z441" s="5">
        <v>43647</v>
      </c>
      <c r="AA441" s="5">
        <v>43738</v>
      </c>
    </row>
    <row r="442" spans="1:27" x14ac:dyDescent="0.25">
      <c r="A442">
        <v>2019</v>
      </c>
      <c r="B442" s="5">
        <v>43647</v>
      </c>
      <c r="C442" s="5">
        <v>43738</v>
      </c>
      <c r="D442" t="s">
        <v>75</v>
      </c>
      <c r="E442" s="6" t="s">
        <v>498</v>
      </c>
      <c r="F442" s="8" t="s">
        <v>579</v>
      </c>
      <c r="G442" s="8" t="s">
        <v>580</v>
      </c>
      <c r="H442" s="8" t="s">
        <v>581</v>
      </c>
      <c r="I442" s="8" t="s">
        <v>80</v>
      </c>
      <c r="J442" s="9" t="s">
        <v>582</v>
      </c>
      <c r="K442" s="9" t="s">
        <v>582</v>
      </c>
      <c r="L442" s="9" t="s">
        <v>582</v>
      </c>
      <c r="M442" s="9" t="s">
        <v>582</v>
      </c>
      <c r="N442" s="5">
        <v>43647</v>
      </c>
      <c r="O442" s="5">
        <v>43738</v>
      </c>
      <c r="P442" s="10" t="s">
        <v>580</v>
      </c>
      <c r="Q442" s="11" t="s">
        <v>583</v>
      </c>
      <c r="R442">
        <v>200</v>
      </c>
      <c r="S442">
        <v>200</v>
      </c>
      <c r="T442" s="13" t="s">
        <v>584</v>
      </c>
      <c r="U442" s="13" t="s">
        <v>584</v>
      </c>
      <c r="V442" s="13" t="s">
        <v>584</v>
      </c>
      <c r="W442" t="s">
        <v>83</v>
      </c>
      <c r="X442" s="11" t="s">
        <v>584</v>
      </c>
      <c r="Y442" s="10" t="s">
        <v>581</v>
      </c>
      <c r="Z442" s="5">
        <v>43647</v>
      </c>
      <c r="AA442" s="5">
        <v>43738</v>
      </c>
    </row>
    <row r="443" spans="1:27" x14ac:dyDescent="0.25">
      <c r="A443">
        <v>2019</v>
      </c>
      <c r="B443" s="5">
        <v>43647</v>
      </c>
      <c r="C443" s="5">
        <v>43738</v>
      </c>
      <c r="D443" t="s">
        <v>75</v>
      </c>
      <c r="E443" s="6" t="s">
        <v>499</v>
      </c>
      <c r="F443" s="8" t="s">
        <v>579</v>
      </c>
      <c r="G443" s="8" t="s">
        <v>580</v>
      </c>
      <c r="H443" s="8" t="s">
        <v>581</v>
      </c>
      <c r="I443" s="8" t="s">
        <v>80</v>
      </c>
      <c r="J443" s="9" t="s">
        <v>582</v>
      </c>
      <c r="K443" s="9" t="s">
        <v>582</v>
      </c>
      <c r="L443" s="9" t="s">
        <v>582</v>
      </c>
      <c r="M443" s="9" t="s">
        <v>582</v>
      </c>
      <c r="N443" s="5">
        <v>43647</v>
      </c>
      <c r="O443" s="5">
        <v>43738</v>
      </c>
      <c r="P443" s="10" t="s">
        <v>580</v>
      </c>
      <c r="Q443" s="11" t="s">
        <v>583</v>
      </c>
      <c r="R443">
        <v>200</v>
      </c>
      <c r="S443">
        <v>200</v>
      </c>
      <c r="T443" s="13" t="s">
        <v>584</v>
      </c>
      <c r="U443" s="13" t="s">
        <v>584</v>
      </c>
      <c r="V443" s="13" t="s">
        <v>584</v>
      </c>
      <c r="W443" t="s">
        <v>83</v>
      </c>
      <c r="X443" s="11" t="s">
        <v>584</v>
      </c>
      <c r="Y443" s="10" t="s">
        <v>581</v>
      </c>
      <c r="Z443" s="5">
        <v>43647</v>
      </c>
      <c r="AA443" s="5">
        <v>43738</v>
      </c>
    </row>
    <row r="444" spans="1:27" x14ac:dyDescent="0.25">
      <c r="A444">
        <v>2019</v>
      </c>
      <c r="B444" s="5">
        <v>43647</v>
      </c>
      <c r="C444" s="5">
        <v>43738</v>
      </c>
      <c r="D444" t="s">
        <v>75</v>
      </c>
      <c r="E444" s="6" t="s">
        <v>500</v>
      </c>
      <c r="F444" s="8" t="s">
        <v>579</v>
      </c>
      <c r="G444" s="8" t="s">
        <v>580</v>
      </c>
      <c r="H444" s="8" t="s">
        <v>581</v>
      </c>
      <c r="I444" s="8" t="s">
        <v>80</v>
      </c>
      <c r="J444" s="9" t="s">
        <v>582</v>
      </c>
      <c r="K444" s="9" t="s">
        <v>582</v>
      </c>
      <c r="L444" s="9" t="s">
        <v>582</v>
      </c>
      <c r="M444" s="9" t="s">
        <v>582</v>
      </c>
      <c r="N444" s="5">
        <v>43647</v>
      </c>
      <c r="O444" s="5">
        <v>43738</v>
      </c>
      <c r="P444" s="10" t="s">
        <v>580</v>
      </c>
      <c r="Q444" s="11" t="s">
        <v>583</v>
      </c>
      <c r="R444">
        <v>200</v>
      </c>
      <c r="S444">
        <v>200</v>
      </c>
      <c r="T444" s="13" t="s">
        <v>584</v>
      </c>
      <c r="U444" s="13" t="s">
        <v>584</v>
      </c>
      <c r="V444" s="13" t="s">
        <v>584</v>
      </c>
      <c r="W444" t="s">
        <v>83</v>
      </c>
      <c r="X444" s="11" t="s">
        <v>584</v>
      </c>
      <c r="Y444" s="10" t="s">
        <v>581</v>
      </c>
      <c r="Z444" s="5">
        <v>43647</v>
      </c>
      <c r="AA444" s="5">
        <v>43738</v>
      </c>
    </row>
    <row r="445" spans="1:27" x14ac:dyDescent="0.25">
      <c r="A445">
        <v>2019</v>
      </c>
      <c r="B445" s="5">
        <v>43647</v>
      </c>
      <c r="C445" s="5">
        <v>43738</v>
      </c>
      <c r="D445" t="s">
        <v>75</v>
      </c>
      <c r="E445" s="6" t="s">
        <v>501</v>
      </c>
      <c r="F445" s="8" t="s">
        <v>579</v>
      </c>
      <c r="G445" s="8" t="s">
        <v>580</v>
      </c>
      <c r="H445" s="8" t="s">
        <v>581</v>
      </c>
      <c r="I445" s="8" t="s">
        <v>80</v>
      </c>
      <c r="J445" s="9" t="s">
        <v>582</v>
      </c>
      <c r="K445" s="9" t="s">
        <v>582</v>
      </c>
      <c r="L445" s="9" t="s">
        <v>582</v>
      </c>
      <c r="M445" s="9" t="s">
        <v>582</v>
      </c>
      <c r="N445" s="5">
        <v>43647</v>
      </c>
      <c r="O445" s="5">
        <v>43738</v>
      </c>
      <c r="P445" s="10" t="s">
        <v>580</v>
      </c>
      <c r="Q445" s="11" t="s">
        <v>583</v>
      </c>
      <c r="R445">
        <v>200</v>
      </c>
      <c r="S445">
        <v>200</v>
      </c>
      <c r="T445" s="13" t="s">
        <v>584</v>
      </c>
      <c r="U445" s="13" t="s">
        <v>584</v>
      </c>
      <c r="V445" s="13" t="s">
        <v>584</v>
      </c>
      <c r="W445" t="s">
        <v>83</v>
      </c>
      <c r="X445" s="11" t="s">
        <v>584</v>
      </c>
      <c r="Y445" s="10" t="s">
        <v>581</v>
      </c>
      <c r="Z445" s="5">
        <v>43647</v>
      </c>
      <c r="AA445" s="5">
        <v>43738</v>
      </c>
    </row>
    <row r="446" spans="1:27" x14ac:dyDescent="0.25">
      <c r="A446">
        <v>2019</v>
      </c>
      <c r="B446" s="5">
        <v>43647</v>
      </c>
      <c r="C446" s="5">
        <v>43738</v>
      </c>
      <c r="D446" t="s">
        <v>75</v>
      </c>
      <c r="E446" s="6" t="s">
        <v>502</v>
      </c>
      <c r="F446" s="8" t="s">
        <v>579</v>
      </c>
      <c r="G446" s="8" t="s">
        <v>580</v>
      </c>
      <c r="H446" s="8" t="s">
        <v>581</v>
      </c>
      <c r="I446" s="8" t="s">
        <v>80</v>
      </c>
      <c r="J446" s="9" t="s">
        <v>582</v>
      </c>
      <c r="K446" s="9" t="s">
        <v>582</v>
      </c>
      <c r="L446" s="9" t="s">
        <v>582</v>
      </c>
      <c r="M446" s="9" t="s">
        <v>582</v>
      </c>
      <c r="N446" s="5">
        <v>43647</v>
      </c>
      <c r="O446" s="5">
        <v>43738</v>
      </c>
      <c r="P446" s="10" t="s">
        <v>580</v>
      </c>
      <c r="Q446" s="11" t="s">
        <v>583</v>
      </c>
      <c r="R446">
        <v>200</v>
      </c>
      <c r="S446">
        <v>200</v>
      </c>
      <c r="T446" s="13" t="s">
        <v>584</v>
      </c>
      <c r="U446" s="13" t="s">
        <v>584</v>
      </c>
      <c r="V446" s="13" t="s">
        <v>584</v>
      </c>
      <c r="W446" t="s">
        <v>83</v>
      </c>
      <c r="X446" s="11" t="s">
        <v>584</v>
      </c>
      <c r="Y446" s="10" t="s">
        <v>581</v>
      </c>
      <c r="Z446" s="5">
        <v>43647</v>
      </c>
      <c r="AA446" s="5">
        <v>43738</v>
      </c>
    </row>
    <row r="447" spans="1:27" x14ac:dyDescent="0.25">
      <c r="A447">
        <v>2019</v>
      </c>
      <c r="B447" s="5">
        <v>43647</v>
      </c>
      <c r="C447" s="5">
        <v>43738</v>
      </c>
      <c r="D447" t="s">
        <v>75</v>
      </c>
      <c r="E447" s="6" t="s">
        <v>503</v>
      </c>
      <c r="F447" s="8" t="s">
        <v>579</v>
      </c>
      <c r="G447" s="8" t="s">
        <v>580</v>
      </c>
      <c r="H447" s="8" t="s">
        <v>581</v>
      </c>
      <c r="I447" s="8" t="s">
        <v>80</v>
      </c>
      <c r="J447" s="9" t="s">
        <v>582</v>
      </c>
      <c r="K447" s="9" t="s">
        <v>582</v>
      </c>
      <c r="L447" s="9" t="s">
        <v>582</v>
      </c>
      <c r="M447" s="9" t="s">
        <v>582</v>
      </c>
      <c r="N447" s="5">
        <v>43647</v>
      </c>
      <c r="O447" s="5">
        <v>43738</v>
      </c>
      <c r="P447" s="10" t="s">
        <v>580</v>
      </c>
      <c r="Q447" s="11" t="s">
        <v>583</v>
      </c>
      <c r="R447">
        <v>200</v>
      </c>
      <c r="S447">
        <v>200</v>
      </c>
      <c r="T447" s="13" t="s">
        <v>584</v>
      </c>
      <c r="U447" s="13" t="s">
        <v>584</v>
      </c>
      <c r="V447" s="13" t="s">
        <v>584</v>
      </c>
      <c r="W447" t="s">
        <v>83</v>
      </c>
      <c r="X447" s="11" t="s">
        <v>584</v>
      </c>
      <c r="Y447" s="10" t="s">
        <v>581</v>
      </c>
      <c r="Z447" s="5">
        <v>43647</v>
      </c>
      <c r="AA447" s="5">
        <v>43738</v>
      </c>
    </row>
    <row r="448" spans="1:27" x14ac:dyDescent="0.25">
      <c r="A448">
        <v>2019</v>
      </c>
      <c r="B448" s="5">
        <v>43647</v>
      </c>
      <c r="C448" s="5">
        <v>43738</v>
      </c>
      <c r="D448" t="s">
        <v>75</v>
      </c>
      <c r="E448" s="6" t="s">
        <v>504</v>
      </c>
      <c r="F448" s="8" t="s">
        <v>579</v>
      </c>
      <c r="G448" s="8" t="s">
        <v>580</v>
      </c>
      <c r="H448" s="8" t="s">
        <v>581</v>
      </c>
      <c r="I448" s="8" t="s">
        <v>80</v>
      </c>
      <c r="J448" s="9" t="s">
        <v>582</v>
      </c>
      <c r="K448" s="9" t="s">
        <v>582</v>
      </c>
      <c r="L448" s="9" t="s">
        <v>582</v>
      </c>
      <c r="M448" s="9" t="s">
        <v>582</v>
      </c>
      <c r="N448" s="5">
        <v>43647</v>
      </c>
      <c r="O448" s="5">
        <v>43738</v>
      </c>
      <c r="P448" s="10" t="s">
        <v>580</v>
      </c>
      <c r="Q448" s="11" t="s">
        <v>583</v>
      </c>
      <c r="R448">
        <v>200</v>
      </c>
      <c r="S448">
        <v>200</v>
      </c>
      <c r="T448" s="13" t="s">
        <v>584</v>
      </c>
      <c r="U448" s="13" t="s">
        <v>584</v>
      </c>
      <c r="V448" s="13" t="s">
        <v>584</v>
      </c>
      <c r="W448" t="s">
        <v>83</v>
      </c>
      <c r="X448" s="11" t="s">
        <v>584</v>
      </c>
      <c r="Y448" s="10" t="s">
        <v>581</v>
      </c>
      <c r="Z448" s="5">
        <v>43647</v>
      </c>
      <c r="AA448" s="5">
        <v>43738</v>
      </c>
    </row>
    <row r="449" spans="1:27" x14ac:dyDescent="0.25">
      <c r="A449">
        <v>2019</v>
      </c>
      <c r="B449" s="5">
        <v>43647</v>
      </c>
      <c r="C449" s="5">
        <v>43738</v>
      </c>
      <c r="D449" t="s">
        <v>75</v>
      </c>
      <c r="E449" s="6" t="s">
        <v>505</v>
      </c>
      <c r="F449" s="8" t="s">
        <v>579</v>
      </c>
      <c r="G449" s="8" t="s">
        <v>580</v>
      </c>
      <c r="H449" s="8" t="s">
        <v>581</v>
      </c>
      <c r="I449" s="8" t="s">
        <v>80</v>
      </c>
      <c r="J449" s="9" t="s">
        <v>582</v>
      </c>
      <c r="K449" s="9" t="s">
        <v>582</v>
      </c>
      <c r="L449" s="9" t="s">
        <v>582</v>
      </c>
      <c r="M449" s="9" t="s">
        <v>582</v>
      </c>
      <c r="N449" s="5">
        <v>43647</v>
      </c>
      <c r="O449" s="5">
        <v>43738</v>
      </c>
      <c r="P449" s="10" t="s">
        <v>580</v>
      </c>
      <c r="Q449" s="11" t="s">
        <v>583</v>
      </c>
      <c r="R449">
        <v>200</v>
      </c>
      <c r="S449">
        <v>200</v>
      </c>
      <c r="T449" s="13" t="s">
        <v>584</v>
      </c>
      <c r="U449" s="13" t="s">
        <v>584</v>
      </c>
      <c r="V449" s="13" t="s">
        <v>584</v>
      </c>
      <c r="W449" t="s">
        <v>83</v>
      </c>
      <c r="X449" s="11" t="s">
        <v>584</v>
      </c>
      <c r="Y449" s="10" t="s">
        <v>581</v>
      </c>
      <c r="Z449" s="5">
        <v>43647</v>
      </c>
      <c r="AA449" s="5">
        <v>43738</v>
      </c>
    </row>
    <row r="450" spans="1:27" x14ac:dyDescent="0.25">
      <c r="A450">
        <v>2019</v>
      </c>
      <c r="B450" s="5">
        <v>43647</v>
      </c>
      <c r="C450" s="5">
        <v>43738</v>
      </c>
      <c r="D450" t="s">
        <v>75</v>
      </c>
      <c r="E450" s="6" t="s">
        <v>506</v>
      </c>
      <c r="F450" s="8" t="s">
        <v>579</v>
      </c>
      <c r="G450" s="8" t="s">
        <v>580</v>
      </c>
      <c r="H450" s="8" t="s">
        <v>581</v>
      </c>
      <c r="I450" s="8" t="s">
        <v>80</v>
      </c>
      <c r="J450" s="9" t="s">
        <v>582</v>
      </c>
      <c r="K450" s="9" t="s">
        <v>582</v>
      </c>
      <c r="L450" s="9" t="s">
        <v>582</v>
      </c>
      <c r="M450" s="9" t="s">
        <v>582</v>
      </c>
      <c r="N450" s="5">
        <v>43647</v>
      </c>
      <c r="O450" s="5">
        <v>43738</v>
      </c>
      <c r="P450" s="10" t="s">
        <v>580</v>
      </c>
      <c r="Q450" s="11" t="s">
        <v>583</v>
      </c>
      <c r="R450">
        <v>200</v>
      </c>
      <c r="S450">
        <v>200</v>
      </c>
      <c r="T450" s="13" t="s">
        <v>584</v>
      </c>
      <c r="U450" s="13" t="s">
        <v>584</v>
      </c>
      <c r="V450" s="13" t="s">
        <v>584</v>
      </c>
      <c r="W450" t="s">
        <v>83</v>
      </c>
      <c r="X450" s="11" t="s">
        <v>584</v>
      </c>
      <c r="Y450" s="10" t="s">
        <v>581</v>
      </c>
      <c r="Z450" s="5">
        <v>43647</v>
      </c>
      <c r="AA450" s="5">
        <v>43738</v>
      </c>
    </row>
    <row r="451" spans="1:27" x14ac:dyDescent="0.25">
      <c r="A451">
        <v>2019</v>
      </c>
      <c r="B451" s="5">
        <v>43647</v>
      </c>
      <c r="C451" s="5">
        <v>43738</v>
      </c>
      <c r="D451" t="s">
        <v>75</v>
      </c>
      <c r="E451" s="6" t="s">
        <v>507</v>
      </c>
      <c r="F451" s="8" t="s">
        <v>579</v>
      </c>
      <c r="G451" s="8" t="s">
        <v>580</v>
      </c>
      <c r="H451" s="8" t="s">
        <v>581</v>
      </c>
      <c r="I451" s="8" t="s">
        <v>80</v>
      </c>
      <c r="J451" s="9" t="s">
        <v>582</v>
      </c>
      <c r="K451" s="9" t="s">
        <v>582</v>
      </c>
      <c r="L451" s="9" t="s">
        <v>582</v>
      </c>
      <c r="M451" s="9" t="s">
        <v>582</v>
      </c>
      <c r="N451" s="5">
        <v>43647</v>
      </c>
      <c r="O451" s="5">
        <v>43738</v>
      </c>
      <c r="P451" s="10" t="s">
        <v>580</v>
      </c>
      <c r="Q451" s="11" t="s">
        <v>583</v>
      </c>
      <c r="R451">
        <v>200</v>
      </c>
      <c r="S451">
        <v>200</v>
      </c>
      <c r="T451" s="13" t="s">
        <v>584</v>
      </c>
      <c r="U451" s="13" t="s">
        <v>584</v>
      </c>
      <c r="V451" s="13" t="s">
        <v>584</v>
      </c>
      <c r="W451" t="s">
        <v>83</v>
      </c>
      <c r="X451" s="11" t="s">
        <v>584</v>
      </c>
      <c r="Y451" s="10" t="s">
        <v>581</v>
      </c>
      <c r="Z451" s="5">
        <v>43647</v>
      </c>
      <c r="AA451" s="5">
        <v>43738</v>
      </c>
    </row>
    <row r="452" spans="1:27" x14ac:dyDescent="0.25">
      <c r="A452">
        <v>2019</v>
      </c>
      <c r="B452" s="5">
        <v>43647</v>
      </c>
      <c r="C452" s="5">
        <v>43738</v>
      </c>
      <c r="D452" t="s">
        <v>75</v>
      </c>
      <c r="E452" s="6" t="s">
        <v>508</v>
      </c>
      <c r="F452" s="8" t="s">
        <v>579</v>
      </c>
      <c r="G452" s="8" t="s">
        <v>580</v>
      </c>
      <c r="H452" s="8" t="s">
        <v>581</v>
      </c>
      <c r="I452" s="8" t="s">
        <v>80</v>
      </c>
      <c r="J452" s="9" t="s">
        <v>582</v>
      </c>
      <c r="K452" s="9" t="s">
        <v>582</v>
      </c>
      <c r="L452" s="9" t="s">
        <v>582</v>
      </c>
      <c r="M452" s="9" t="s">
        <v>582</v>
      </c>
      <c r="N452" s="5">
        <v>43647</v>
      </c>
      <c r="O452" s="5">
        <v>43738</v>
      </c>
      <c r="P452" s="10" t="s">
        <v>580</v>
      </c>
      <c r="Q452" s="11" t="s">
        <v>583</v>
      </c>
      <c r="R452">
        <v>200</v>
      </c>
      <c r="S452">
        <v>200</v>
      </c>
      <c r="T452" s="13" t="s">
        <v>584</v>
      </c>
      <c r="U452" s="13" t="s">
        <v>584</v>
      </c>
      <c r="V452" s="13" t="s">
        <v>584</v>
      </c>
      <c r="W452" t="s">
        <v>83</v>
      </c>
      <c r="X452" s="11" t="s">
        <v>584</v>
      </c>
      <c r="Y452" s="10" t="s">
        <v>581</v>
      </c>
      <c r="Z452" s="5">
        <v>43647</v>
      </c>
      <c r="AA452" s="5">
        <v>43738</v>
      </c>
    </row>
    <row r="453" spans="1:27" x14ac:dyDescent="0.25">
      <c r="A453">
        <v>2019</v>
      </c>
      <c r="B453" s="5">
        <v>43647</v>
      </c>
      <c r="C453" s="5">
        <v>43738</v>
      </c>
      <c r="D453" t="s">
        <v>75</v>
      </c>
      <c r="E453" s="6" t="s">
        <v>509</v>
      </c>
      <c r="F453" s="8" t="s">
        <v>579</v>
      </c>
      <c r="G453" s="8" t="s">
        <v>580</v>
      </c>
      <c r="H453" s="8" t="s">
        <v>581</v>
      </c>
      <c r="I453" s="8" t="s">
        <v>80</v>
      </c>
      <c r="J453" s="9" t="s">
        <v>582</v>
      </c>
      <c r="K453" s="9" t="s">
        <v>582</v>
      </c>
      <c r="L453" s="9" t="s">
        <v>582</v>
      </c>
      <c r="M453" s="9" t="s">
        <v>582</v>
      </c>
      <c r="N453" s="5">
        <v>43647</v>
      </c>
      <c r="O453" s="5">
        <v>43738</v>
      </c>
      <c r="P453" s="10" t="s">
        <v>580</v>
      </c>
      <c r="Q453" s="11" t="s">
        <v>583</v>
      </c>
      <c r="R453">
        <v>200</v>
      </c>
      <c r="S453">
        <v>200</v>
      </c>
      <c r="T453" s="13" t="s">
        <v>584</v>
      </c>
      <c r="U453" s="13" t="s">
        <v>584</v>
      </c>
      <c r="V453" s="13" t="s">
        <v>584</v>
      </c>
      <c r="W453" t="s">
        <v>83</v>
      </c>
      <c r="X453" s="11" t="s">
        <v>584</v>
      </c>
      <c r="Y453" s="10" t="s">
        <v>581</v>
      </c>
      <c r="Z453" s="5">
        <v>43647</v>
      </c>
      <c r="AA453" s="5">
        <v>43738</v>
      </c>
    </row>
    <row r="454" spans="1:27" x14ac:dyDescent="0.25">
      <c r="A454">
        <v>2019</v>
      </c>
      <c r="B454" s="5">
        <v>43647</v>
      </c>
      <c r="C454" s="5">
        <v>43738</v>
      </c>
      <c r="D454" t="s">
        <v>75</v>
      </c>
      <c r="E454" s="6" t="s">
        <v>510</v>
      </c>
      <c r="F454" s="8" t="s">
        <v>579</v>
      </c>
      <c r="G454" s="8" t="s">
        <v>580</v>
      </c>
      <c r="H454" s="8" t="s">
        <v>581</v>
      </c>
      <c r="I454" s="8" t="s">
        <v>80</v>
      </c>
      <c r="J454" s="9" t="s">
        <v>582</v>
      </c>
      <c r="K454" s="9" t="s">
        <v>582</v>
      </c>
      <c r="L454" s="9" t="s">
        <v>582</v>
      </c>
      <c r="M454" s="9" t="s">
        <v>582</v>
      </c>
      <c r="N454" s="5">
        <v>43647</v>
      </c>
      <c r="O454" s="5">
        <v>43738</v>
      </c>
      <c r="P454" s="10" t="s">
        <v>580</v>
      </c>
      <c r="Q454" s="11" t="s">
        <v>583</v>
      </c>
      <c r="R454">
        <v>200</v>
      </c>
      <c r="S454">
        <v>200</v>
      </c>
      <c r="T454" s="13" t="s">
        <v>584</v>
      </c>
      <c r="U454" s="13" t="s">
        <v>584</v>
      </c>
      <c r="V454" s="13" t="s">
        <v>584</v>
      </c>
      <c r="W454" t="s">
        <v>83</v>
      </c>
      <c r="X454" s="11" t="s">
        <v>584</v>
      </c>
      <c r="Y454" s="10" t="s">
        <v>581</v>
      </c>
      <c r="Z454" s="5">
        <v>43647</v>
      </c>
      <c r="AA454" s="5">
        <v>43738</v>
      </c>
    </row>
    <row r="455" spans="1:27" x14ac:dyDescent="0.25">
      <c r="A455">
        <v>2019</v>
      </c>
      <c r="B455" s="5">
        <v>43647</v>
      </c>
      <c r="C455" s="5">
        <v>43738</v>
      </c>
      <c r="D455" t="s">
        <v>75</v>
      </c>
      <c r="E455" s="6" t="s">
        <v>511</v>
      </c>
      <c r="F455" s="8" t="s">
        <v>579</v>
      </c>
      <c r="G455" s="8" t="s">
        <v>580</v>
      </c>
      <c r="H455" s="8" t="s">
        <v>581</v>
      </c>
      <c r="I455" s="8" t="s">
        <v>80</v>
      </c>
      <c r="J455" s="9" t="s">
        <v>582</v>
      </c>
      <c r="K455" s="9" t="s">
        <v>582</v>
      </c>
      <c r="L455" s="9" t="s">
        <v>582</v>
      </c>
      <c r="M455" s="9" t="s">
        <v>582</v>
      </c>
      <c r="N455" s="5">
        <v>43647</v>
      </c>
      <c r="O455" s="5">
        <v>43738</v>
      </c>
      <c r="P455" s="10" t="s">
        <v>580</v>
      </c>
      <c r="Q455" s="11" t="s">
        <v>583</v>
      </c>
      <c r="R455">
        <v>200</v>
      </c>
      <c r="S455">
        <v>200</v>
      </c>
      <c r="T455" s="13" t="s">
        <v>584</v>
      </c>
      <c r="U455" s="13" t="s">
        <v>584</v>
      </c>
      <c r="V455" s="13" t="s">
        <v>584</v>
      </c>
      <c r="W455" t="s">
        <v>83</v>
      </c>
      <c r="X455" s="11" t="s">
        <v>584</v>
      </c>
      <c r="Y455" s="10" t="s">
        <v>581</v>
      </c>
      <c r="Z455" s="5">
        <v>43647</v>
      </c>
      <c r="AA455" s="5">
        <v>43738</v>
      </c>
    </row>
    <row r="456" spans="1:27" x14ac:dyDescent="0.25">
      <c r="A456">
        <v>2019</v>
      </c>
      <c r="B456" s="5">
        <v>43647</v>
      </c>
      <c r="C456" s="5">
        <v>43738</v>
      </c>
      <c r="D456" t="s">
        <v>75</v>
      </c>
      <c r="E456" s="6" t="s">
        <v>512</v>
      </c>
      <c r="F456" s="8" t="s">
        <v>579</v>
      </c>
      <c r="G456" s="8" t="s">
        <v>580</v>
      </c>
      <c r="H456" s="8" t="s">
        <v>581</v>
      </c>
      <c r="I456" s="8" t="s">
        <v>80</v>
      </c>
      <c r="J456" s="9" t="s">
        <v>582</v>
      </c>
      <c r="K456" s="9" t="s">
        <v>582</v>
      </c>
      <c r="L456" s="9" t="s">
        <v>582</v>
      </c>
      <c r="M456" s="9" t="s">
        <v>582</v>
      </c>
      <c r="N456" s="5">
        <v>43647</v>
      </c>
      <c r="O456" s="5">
        <v>43738</v>
      </c>
      <c r="P456" s="10" t="s">
        <v>580</v>
      </c>
      <c r="Q456" s="11" t="s">
        <v>583</v>
      </c>
      <c r="R456">
        <v>200</v>
      </c>
      <c r="S456">
        <v>200</v>
      </c>
      <c r="T456" s="13" t="s">
        <v>584</v>
      </c>
      <c r="U456" s="13" t="s">
        <v>584</v>
      </c>
      <c r="V456" s="13" t="s">
        <v>584</v>
      </c>
      <c r="W456" t="s">
        <v>83</v>
      </c>
      <c r="X456" s="11" t="s">
        <v>584</v>
      </c>
      <c r="Y456" s="10" t="s">
        <v>581</v>
      </c>
      <c r="Z456" s="5">
        <v>43647</v>
      </c>
      <c r="AA456" s="5">
        <v>43738</v>
      </c>
    </row>
    <row r="457" spans="1:27" x14ac:dyDescent="0.25">
      <c r="A457">
        <v>2019</v>
      </c>
      <c r="B457" s="5">
        <v>43647</v>
      </c>
      <c r="C457" s="5">
        <v>43738</v>
      </c>
      <c r="D457" t="s">
        <v>75</v>
      </c>
      <c r="E457" s="6" t="s">
        <v>513</v>
      </c>
      <c r="F457" s="8" t="s">
        <v>579</v>
      </c>
      <c r="G457" s="8" t="s">
        <v>580</v>
      </c>
      <c r="H457" s="8" t="s">
        <v>581</v>
      </c>
      <c r="I457" s="8" t="s">
        <v>80</v>
      </c>
      <c r="J457" s="9" t="s">
        <v>582</v>
      </c>
      <c r="K457" s="9" t="s">
        <v>582</v>
      </c>
      <c r="L457" s="9" t="s">
        <v>582</v>
      </c>
      <c r="M457" s="9" t="s">
        <v>582</v>
      </c>
      <c r="N457" s="5">
        <v>43647</v>
      </c>
      <c r="O457" s="5">
        <v>43738</v>
      </c>
      <c r="P457" s="10" t="s">
        <v>580</v>
      </c>
      <c r="Q457" s="11" t="s">
        <v>583</v>
      </c>
      <c r="R457">
        <v>200</v>
      </c>
      <c r="S457">
        <v>200</v>
      </c>
      <c r="T457" s="13" t="s">
        <v>584</v>
      </c>
      <c r="U457" s="13" t="s">
        <v>584</v>
      </c>
      <c r="V457" s="13" t="s">
        <v>584</v>
      </c>
      <c r="W457" t="s">
        <v>83</v>
      </c>
      <c r="X457" s="11" t="s">
        <v>584</v>
      </c>
      <c r="Y457" s="10" t="s">
        <v>581</v>
      </c>
      <c r="Z457" s="5">
        <v>43647</v>
      </c>
      <c r="AA457" s="5">
        <v>43738</v>
      </c>
    </row>
    <row r="458" spans="1:27" x14ac:dyDescent="0.25">
      <c r="A458">
        <v>2019</v>
      </c>
      <c r="B458" s="5">
        <v>43647</v>
      </c>
      <c r="C458" s="5">
        <v>43738</v>
      </c>
      <c r="D458" t="s">
        <v>75</v>
      </c>
      <c r="E458" s="6" t="s">
        <v>514</v>
      </c>
      <c r="F458" s="8" t="s">
        <v>579</v>
      </c>
      <c r="G458" s="8" t="s">
        <v>580</v>
      </c>
      <c r="H458" s="8" t="s">
        <v>581</v>
      </c>
      <c r="I458" s="8" t="s">
        <v>80</v>
      </c>
      <c r="J458" s="9" t="s">
        <v>582</v>
      </c>
      <c r="K458" s="9" t="s">
        <v>582</v>
      </c>
      <c r="L458" s="9" t="s">
        <v>582</v>
      </c>
      <c r="M458" s="9" t="s">
        <v>582</v>
      </c>
      <c r="N458" s="5">
        <v>43647</v>
      </c>
      <c r="O458" s="5">
        <v>43738</v>
      </c>
      <c r="P458" s="10" t="s">
        <v>580</v>
      </c>
      <c r="Q458" s="11" t="s">
        <v>583</v>
      </c>
      <c r="R458">
        <v>200</v>
      </c>
      <c r="S458">
        <v>200</v>
      </c>
      <c r="T458" s="13" t="s">
        <v>584</v>
      </c>
      <c r="U458" s="13" t="s">
        <v>584</v>
      </c>
      <c r="V458" s="13" t="s">
        <v>584</v>
      </c>
      <c r="W458" t="s">
        <v>83</v>
      </c>
      <c r="X458" s="11" t="s">
        <v>584</v>
      </c>
      <c r="Y458" s="10" t="s">
        <v>581</v>
      </c>
      <c r="Z458" s="5">
        <v>43647</v>
      </c>
      <c r="AA458" s="5">
        <v>43738</v>
      </c>
    </row>
    <row r="459" spans="1:27" x14ac:dyDescent="0.25">
      <c r="A459">
        <v>2019</v>
      </c>
      <c r="B459" s="5">
        <v>43647</v>
      </c>
      <c r="C459" s="5">
        <v>43738</v>
      </c>
      <c r="D459" t="s">
        <v>75</v>
      </c>
      <c r="E459" s="6" t="s">
        <v>515</v>
      </c>
      <c r="F459" s="8" t="s">
        <v>579</v>
      </c>
      <c r="G459" s="8" t="s">
        <v>580</v>
      </c>
      <c r="H459" s="8" t="s">
        <v>581</v>
      </c>
      <c r="I459" s="8" t="s">
        <v>80</v>
      </c>
      <c r="J459" s="9" t="s">
        <v>582</v>
      </c>
      <c r="K459" s="9" t="s">
        <v>582</v>
      </c>
      <c r="L459" s="9" t="s">
        <v>582</v>
      </c>
      <c r="M459" s="9" t="s">
        <v>582</v>
      </c>
      <c r="N459" s="5">
        <v>43647</v>
      </c>
      <c r="O459" s="5">
        <v>43738</v>
      </c>
      <c r="P459" s="10" t="s">
        <v>580</v>
      </c>
      <c r="Q459" s="11" t="s">
        <v>583</v>
      </c>
      <c r="R459">
        <v>200</v>
      </c>
      <c r="S459">
        <v>200</v>
      </c>
      <c r="T459" s="13" t="s">
        <v>584</v>
      </c>
      <c r="U459" s="13" t="s">
        <v>584</v>
      </c>
      <c r="V459" s="13" t="s">
        <v>584</v>
      </c>
      <c r="W459" t="s">
        <v>83</v>
      </c>
      <c r="X459" s="11" t="s">
        <v>584</v>
      </c>
      <c r="Y459" s="10" t="s">
        <v>581</v>
      </c>
      <c r="Z459" s="5">
        <v>43647</v>
      </c>
      <c r="AA459" s="5">
        <v>43738</v>
      </c>
    </row>
    <row r="460" spans="1:27" x14ac:dyDescent="0.25">
      <c r="A460">
        <v>2019</v>
      </c>
      <c r="B460" s="5">
        <v>43647</v>
      </c>
      <c r="C460" s="5">
        <v>43738</v>
      </c>
      <c r="D460" t="s">
        <v>75</v>
      </c>
      <c r="E460" s="6" t="s">
        <v>516</v>
      </c>
      <c r="F460" s="8" t="s">
        <v>579</v>
      </c>
      <c r="G460" s="8" t="s">
        <v>580</v>
      </c>
      <c r="H460" s="8" t="s">
        <v>581</v>
      </c>
      <c r="I460" s="8" t="s">
        <v>80</v>
      </c>
      <c r="J460" s="9" t="s">
        <v>582</v>
      </c>
      <c r="K460" s="9" t="s">
        <v>582</v>
      </c>
      <c r="L460" s="9" t="s">
        <v>582</v>
      </c>
      <c r="M460" s="9" t="s">
        <v>582</v>
      </c>
      <c r="N460" s="5">
        <v>43647</v>
      </c>
      <c r="O460" s="5">
        <v>43738</v>
      </c>
      <c r="P460" s="10" t="s">
        <v>580</v>
      </c>
      <c r="Q460" s="11" t="s">
        <v>583</v>
      </c>
      <c r="R460">
        <v>200</v>
      </c>
      <c r="S460">
        <v>200</v>
      </c>
      <c r="T460" s="13" t="s">
        <v>584</v>
      </c>
      <c r="U460" s="13" t="s">
        <v>584</v>
      </c>
      <c r="V460" s="13" t="s">
        <v>584</v>
      </c>
      <c r="W460" t="s">
        <v>83</v>
      </c>
      <c r="X460" s="11" t="s">
        <v>584</v>
      </c>
      <c r="Y460" s="10" t="s">
        <v>581</v>
      </c>
      <c r="Z460" s="5">
        <v>43647</v>
      </c>
      <c r="AA460" s="5">
        <v>43738</v>
      </c>
    </row>
    <row r="461" spans="1:27" x14ac:dyDescent="0.25">
      <c r="A461">
        <v>2019</v>
      </c>
      <c r="B461" s="5">
        <v>43647</v>
      </c>
      <c r="C461" s="5">
        <v>43738</v>
      </c>
      <c r="D461" t="s">
        <v>75</v>
      </c>
      <c r="E461" s="6" t="s">
        <v>517</v>
      </c>
      <c r="F461" s="8" t="s">
        <v>579</v>
      </c>
      <c r="G461" s="8" t="s">
        <v>580</v>
      </c>
      <c r="H461" s="8" t="s">
        <v>581</v>
      </c>
      <c r="I461" s="8" t="s">
        <v>80</v>
      </c>
      <c r="J461" s="9" t="s">
        <v>582</v>
      </c>
      <c r="K461" s="9" t="s">
        <v>582</v>
      </c>
      <c r="L461" s="9" t="s">
        <v>582</v>
      </c>
      <c r="M461" s="9" t="s">
        <v>582</v>
      </c>
      <c r="N461" s="5">
        <v>43647</v>
      </c>
      <c r="O461" s="5">
        <v>43738</v>
      </c>
      <c r="P461" s="10" t="s">
        <v>580</v>
      </c>
      <c r="Q461" s="11" t="s">
        <v>583</v>
      </c>
      <c r="R461">
        <v>200</v>
      </c>
      <c r="S461">
        <v>200</v>
      </c>
      <c r="T461" s="13" t="s">
        <v>584</v>
      </c>
      <c r="U461" s="13" t="s">
        <v>584</v>
      </c>
      <c r="V461" s="13" t="s">
        <v>584</v>
      </c>
      <c r="W461" t="s">
        <v>83</v>
      </c>
      <c r="X461" s="11" t="s">
        <v>584</v>
      </c>
      <c r="Y461" s="10" t="s">
        <v>581</v>
      </c>
      <c r="Z461" s="5">
        <v>43647</v>
      </c>
      <c r="AA461" s="5">
        <v>43738</v>
      </c>
    </row>
    <row r="462" spans="1:27" x14ac:dyDescent="0.25">
      <c r="A462">
        <v>2019</v>
      </c>
      <c r="B462" s="5">
        <v>43647</v>
      </c>
      <c r="C462" s="5">
        <v>43738</v>
      </c>
      <c r="D462" t="s">
        <v>75</v>
      </c>
      <c r="E462" s="6" t="s">
        <v>518</v>
      </c>
      <c r="F462" s="8" t="s">
        <v>579</v>
      </c>
      <c r="G462" s="8" t="s">
        <v>580</v>
      </c>
      <c r="H462" s="8" t="s">
        <v>581</v>
      </c>
      <c r="I462" s="8" t="s">
        <v>80</v>
      </c>
      <c r="J462" s="9" t="s">
        <v>582</v>
      </c>
      <c r="K462" s="9" t="s">
        <v>582</v>
      </c>
      <c r="L462" s="9" t="s">
        <v>582</v>
      </c>
      <c r="M462" s="9" t="s">
        <v>582</v>
      </c>
      <c r="N462" s="5">
        <v>43647</v>
      </c>
      <c r="O462" s="5">
        <v>43738</v>
      </c>
      <c r="P462" s="10" t="s">
        <v>580</v>
      </c>
      <c r="Q462" s="11" t="s">
        <v>583</v>
      </c>
      <c r="R462">
        <v>200</v>
      </c>
      <c r="S462">
        <v>200</v>
      </c>
      <c r="T462" s="13" t="s">
        <v>584</v>
      </c>
      <c r="U462" s="13" t="s">
        <v>584</v>
      </c>
      <c r="V462" s="13" t="s">
        <v>584</v>
      </c>
      <c r="W462" t="s">
        <v>83</v>
      </c>
      <c r="X462" s="11" t="s">
        <v>584</v>
      </c>
      <c r="Y462" s="10" t="s">
        <v>581</v>
      </c>
      <c r="Z462" s="5">
        <v>43647</v>
      </c>
      <c r="AA462" s="5">
        <v>43738</v>
      </c>
    </row>
    <row r="463" spans="1:27" x14ac:dyDescent="0.25">
      <c r="A463">
        <v>2019</v>
      </c>
      <c r="B463" s="5">
        <v>43647</v>
      </c>
      <c r="C463" s="5">
        <v>43738</v>
      </c>
      <c r="D463" t="s">
        <v>75</v>
      </c>
      <c r="E463" s="6" t="s">
        <v>519</v>
      </c>
      <c r="F463" s="8" t="s">
        <v>579</v>
      </c>
      <c r="G463" s="8" t="s">
        <v>580</v>
      </c>
      <c r="H463" s="8" t="s">
        <v>581</v>
      </c>
      <c r="I463" s="8" t="s">
        <v>80</v>
      </c>
      <c r="J463" s="9" t="s">
        <v>582</v>
      </c>
      <c r="K463" s="9" t="s">
        <v>582</v>
      </c>
      <c r="L463" s="9" t="s">
        <v>582</v>
      </c>
      <c r="M463" s="9" t="s">
        <v>582</v>
      </c>
      <c r="N463" s="5">
        <v>43647</v>
      </c>
      <c r="O463" s="5">
        <v>43738</v>
      </c>
      <c r="P463" s="10" t="s">
        <v>580</v>
      </c>
      <c r="Q463" s="11" t="s">
        <v>583</v>
      </c>
      <c r="R463">
        <v>200</v>
      </c>
      <c r="S463">
        <v>200</v>
      </c>
      <c r="T463" s="13" t="s">
        <v>584</v>
      </c>
      <c r="U463" s="13" t="s">
        <v>584</v>
      </c>
      <c r="V463" s="13" t="s">
        <v>584</v>
      </c>
      <c r="W463" t="s">
        <v>83</v>
      </c>
      <c r="X463" s="11" t="s">
        <v>584</v>
      </c>
      <c r="Y463" s="10" t="s">
        <v>581</v>
      </c>
      <c r="Z463" s="5">
        <v>43647</v>
      </c>
      <c r="AA463" s="5">
        <v>43738</v>
      </c>
    </row>
    <row r="464" spans="1:27" x14ac:dyDescent="0.25">
      <c r="A464">
        <v>2019</v>
      </c>
      <c r="B464" s="5">
        <v>43647</v>
      </c>
      <c r="C464" s="5">
        <v>43738</v>
      </c>
      <c r="D464" t="s">
        <v>75</v>
      </c>
      <c r="E464" s="6" t="s">
        <v>520</v>
      </c>
      <c r="F464" s="8" t="s">
        <v>579</v>
      </c>
      <c r="G464" s="8" t="s">
        <v>580</v>
      </c>
      <c r="H464" s="8" t="s">
        <v>581</v>
      </c>
      <c r="I464" s="8" t="s">
        <v>80</v>
      </c>
      <c r="J464" s="9" t="s">
        <v>582</v>
      </c>
      <c r="K464" s="9" t="s">
        <v>582</v>
      </c>
      <c r="L464" s="9" t="s">
        <v>582</v>
      </c>
      <c r="M464" s="9" t="s">
        <v>582</v>
      </c>
      <c r="N464" s="5">
        <v>43647</v>
      </c>
      <c r="O464" s="5">
        <v>43738</v>
      </c>
      <c r="P464" s="10" t="s">
        <v>580</v>
      </c>
      <c r="Q464" s="11" t="s">
        <v>583</v>
      </c>
      <c r="R464">
        <v>200</v>
      </c>
      <c r="S464">
        <v>200</v>
      </c>
      <c r="T464" s="13" t="s">
        <v>584</v>
      </c>
      <c r="U464" s="13" t="s">
        <v>584</v>
      </c>
      <c r="V464" s="13" t="s">
        <v>584</v>
      </c>
      <c r="W464" t="s">
        <v>83</v>
      </c>
      <c r="X464" s="11" t="s">
        <v>584</v>
      </c>
      <c r="Y464" s="10" t="s">
        <v>581</v>
      </c>
      <c r="Z464" s="5">
        <v>43647</v>
      </c>
      <c r="AA464" s="5">
        <v>43738</v>
      </c>
    </row>
    <row r="465" spans="1:27" x14ac:dyDescent="0.25">
      <c r="A465">
        <v>2019</v>
      </c>
      <c r="B465" s="5">
        <v>43647</v>
      </c>
      <c r="C465" s="5">
        <v>43738</v>
      </c>
      <c r="D465" t="s">
        <v>75</v>
      </c>
      <c r="E465" s="6" t="s">
        <v>521</v>
      </c>
      <c r="F465" s="8" t="s">
        <v>579</v>
      </c>
      <c r="G465" s="8" t="s">
        <v>580</v>
      </c>
      <c r="H465" s="8" t="s">
        <v>581</v>
      </c>
      <c r="I465" s="8" t="s">
        <v>80</v>
      </c>
      <c r="J465" s="9" t="s">
        <v>582</v>
      </c>
      <c r="K465" s="9" t="s">
        <v>582</v>
      </c>
      <c r="L465" s="9" t="s">
        <v>582</v>
      </c>
      <c r="M465" s="9" t="s">
        <v>582</v>
      </c>
      <c r="N465" s="5">
        <v>43647</v>
      </c>
      <c r="O465" s="5">
        <v>43738</v>
      </c>
      <c r="P465" s="10" t="s">
        <v>580</v>
      </c>
      <c r="Q465" s="11" t="s">
        <v>583</v>
      </c>
      <c r="R465">
        <v>200</v>
      </c>
      <c r="S465">
        <v>200</v>
      </c>
      <c r="T465" s="13" t="s">
        <v>584</v>
      </c>
      <c r="U465" s="13" t="s">
        <v>584</v>
      </c>
      <c r="V465" s="13" t="s">
        <v>584</v>
      </c>
      <c r="W465" t="s">
        <v>83</v>
      </c>
      <c r="X465" s="11" t="s">
        <v>584</v>
      </c>
      <c r="Y465" s="10" t="s">
        <v>581</v>
      </c>
      <c r="Z465" s="5">
        <v>43647</v>
      </c>
      <c r="AA465" s="5">
        <v>43738</v>
      </c>
    </row>
    <row r="466" spans="1:27" x14ac:dyDescent="0.25">
      <c r="A466">
        <v>2019</v>
      </c>
      <c r="B466" s="5">
        <v>43647</v>
      </c>
      <c r="C466" s="5">
        <v>43738</v>
      </c>
      <c r="D466" t="s">
        <v>75</v>
      </c>
      <c r="E466" s="6" t="s">
        <v>522</v>
      </c>
      <c r="F466" s="8" t="s">
        <v>579</v>
      </c>
      <c r="G466" s="8" t="s">
        <v>580</v>
      </c>
      <c r="H466" s="8" t="s">
        <v>581</v>
      </c>
      <c r="I466" s="8" t="s">
        <v>80</v>
      </c>
      <c r="J466" s="9" t="s">
        <v>582</v>
      </c>
      <c r="K466" s="9" t="s">
        <v>582</v>
      </c>
      <c r="L466" s="9" t="s">
        <v>582</v>
      </c>
      <c r="M466" s="9" t="s">
        <v>582</v>
      </c>
      <c r="N466" s="5">
        <v>43647</v>
      </c>
      <c r="O466" s="5">
        <v>43738</v>
      </c>
      <c r="P466" s="10" t="s">
        <v>580</v>
      </c>
      <c r="Q466" s="11" t="s">
        <v>583</v>
      </c>
      <c r="R466">
        <v>200</v>
      </c>
      <c r="S466">
        <v>200</v>
      </c>
      <c r="T466" s="13" t="s">
        <v>584</v>
      </c>
      <c r="U466" s="13" t="s">
        <v>584</v>
      </c>
      <c r="V466" s="13" t="s">
        <v>584</v>
      </c>
      <c r="W466" t="s">
        <v>83</v>
      </c>
      <c r="X466" s="11" t="s">
        <v>584</v>
      </c>
      <c r="Y466" s="10" t="s">
        <v>581</v>
      </c>
      <c r="Z466" s="5">
        <v>43647</v>
      </c>
      <c r="AA466" s="5">
        <v>43738</v>
      </c>
    </row>
    <row r="467" spans="1:27" x14ac:dyDescent="0.25">
      <c r="A467">
        <v>2019</v>
      </c>
      <c r="B467" s="5">
        <v>43647</v>
      </c>
      <c r="C467" s="5">
        <v>43738</v>
      </c>
      <c r="D467" t="s">
        <v>75</v>
      </c>
      <c r="E467" s="6" t="s">
        <v>523</v>
      </c>
      <c r="F467" s="8" t="s">
        <v>579</v>
      </c>
      <c r="G467" s="8" t="s">
        <v>580</v>
      </c>
      <c r="H467" s="8" t="s">
        <v>581</v>
      </c>
      <c r="I467" s="8" t="s">
        <v>80</v>
      </c>
      <c r="J467" s="9" t="s">
        <v>582</v>
      </c>
      <c r="K467" s="9" t="s">
        <v>582</v>
      </c>
      <c r="L467" s="9" t="s">
        <v>582</v>
      </c>
      <c r="M467" s="9" t="s">
        <v>582</v>
      </c>
      <c r="N467" s="5">
        <v>43647</v>
      </c>
      <c r="O467" s="5">
        <v>43738</v>
      </c>
      <c r="P467" s="10" t="s">
        <v>580</v>
      </c>
      <c r="Q467" s="11" t="s">
        <v>583</v>
      </c>
      <c r="R467">
        <v>200</v>
      </c>
      <c r="S467">
        <v>200</v>
      </c>
      <c r="T467" s="13" t="s">
        <v>584</v>
      </c>
      <c r="U467" s="13" t="s">
        <v>584</v>
      </c>
      <c r="V467" s="13" t="s">
        <v>584</v>
      </c>
      <c r="W467" t="s">
        <v>83</v>
      </c>
      <c r="X467" s="11" t="s">
        <v>584</v>
      </c>
      <c r="Y467" s="10" t="s">
        <v>581</v>
      </c>
      <c r="Z467" s="5">
        <v>43647</v>
      </c>
      <c r="AA467" s="5">
        <v>43738</v>
      </c>
    </row>
    <row r="468" spans="1:27" x14ac:dyDescent="0.25">
      <c r="A468">
        <v>2019</v>
      </c>
      <c r="B468" s="5">
        <v>43647</v>
      </c>
      <c r="C468" s="5">
        <v>43738</v>
      </c>
      <c r="D468" t="s">
        <v>75</v>
      </c>
      <c r="E468" s="6" t="s">
        <v>524</v>
      </c>
      <c r="F468" s="8" t="s">
        <v>579</v>
      </c>
      <c r="G468" s="8" t="s">
        <v>580</v>
      </c>
      <c r="H468" s="8" t="s">
        <v>581</v>
      </c>
      <c r="I468" s="8" t="s">
        <v>80</v>
      </c>
      <c r="J468" s="9" t="s">
        <v>582</v>
      </c>
      <c r="K468" s="9" t="s">
        <v>582</v>
      </c>
      <c r="L468" s="9" t="s">
        <v>582</v>
      </c>
      <c r="M468" s="9" t="s">
        <v>582</v>
      </c>
      <c r="N468" s="5">
        <v>43647</v>
      </c>
      <c r="O468" s="5">
        <v>43738</v>
      </c>
      <c r="P468" s="10" t="s">
        <v>580</v>
      </c>
      <c r="Q468" s="11" t="s">
        <v>583</v>
      </c>
      <c r="R468">
        <v>200</v>
      </c>
      <c r="S468">
        <v>200</v>
      </c>
      <c r="T468" s="13" t="s">
        <v>584</v>
      </c>
      <c r="U468" s="13" t="s">
        <v>584</v>
      </c>
      <c r="V468" s="13" t="s">
        <v>584</v>
      </c>
      <c r="W468" t="s">
        <v>83</v>
      </c>
      <c r="X468" s="11" t="s">
        <v>584</v>
      </c>
      <c r="Y468" s="10" t="s">
        <v>581</v>
      </c>
      <c r="Z468" s="5">
        <v>43647</v>
      </c>
      <c r="AA468" s="5">
        <v>43738</v>
      </c>
    </row>
    <row r="469" spans="1:27" x14ac:dyDescent="0.25">
      <c r="A469">
        <v>2019</v>
      </c>
      <c r="B469" s="5">
        <v>43647</v>
      </c>
      <c r="C469" s="5">
        <v>43738</v>
      </c>
      <c r="D469" t="s">
        <v>75</v>
      </c>
      <c r="E469" s="6" t="s">
        <v>525</v>
      </c>
      <c r="F469" s="8" t="s">
        <v>579</v>
      </c>
      <c r="G469" s="8" t="s">
        <v>580</v>
      </c>
      <c r="H469" s="8" t="s">
        <v>581</v>
      </c>
      <c r="I469" s="8" t="s">
        <v>80</v>
      </c>
      <c r="J469" s="9" t="s">
        <v>582</v>
      </c>
      <c r="K469" s="9" t="s">
        <v>582</v>
      </c>
      <c r="L469" s="9" t="s">
        <v>582</v>
      </c>
      <c r="M469" s="9" t="s">
        <v>582</v>
      </c>
      <c r="N469" s="5">
        <v>43647</v>
      </c>
      <c r="O469" s="5">
        <v>43738</v>
      </c>
      <c r="P469" s="10" t="s">
        <v>580</v>
      </c>
      <c r="Q469" s="11" t="s">
        <v>583</v>
      </c>
      <c r="R469">
        <v>200</v>
      </c>
      <c r="S469">
        <v>200</v>
      </c>
      <c r="T469" s="13" t="s">
        <v>584</v>
      </c>
      <c r="U469" s="13" t="s">
        <v>584</v>
      </c>
      <c r="V469" s="13" t="s">
        <v>584</v>
      </c>
      <c r="W469" t="s">
        <v>83</v>
      </c>
      <c r="X469" s="11" t="s">
        <v>584</v>
      </c>
      <c r="Y469" s="10" t="s">
        <v>581</v>
      </c>
      <c r="Z469" s="5">
        <v>43647</v>
      </c>
      <c r="AA469" s="5">
        <v>43738</v>
      </c>
    </row>
    <row r="470" spans="1:27" x14ac:dyDescent="0.25">
      <c r="A470">
        <v>2019</v>
      </c>
      <c r="B470" s="5">
        <v>43647</v>
      </c>
      <c r="C470" s="5">
        <v>43738</v>
      </c>
      <c r="D470" t="s">
        <v>75</v>
      </c>
      <c r="E470" s="6" t="s">
        <v>526</v>
      </c>
      <c r="F470" s="8" t="s">
        <v>579</v>
      </c>
      <c r="G470" s="8" t="s">
        <v>580</v>
      </c>
      <c r="H470" s="8" t="s">
        <v>581</v>
      </c>
      <c r="I470" s="8" t="s">
        <v>80</v>
      </c>
      <c r="J470" s="9" t="s">
        <v>582</v>
      </c>
      <c r="K470" s="9" t="s">
        <v>582</v>
      </c>
      <c r="L470" s="9" t="s">
        <v>582</v>
      </c>
      <c r="M470" s="9" t="s">
        <v>582</v>
      </c>
      <c r="N470" s="5">
        <v>43647</v>
      </c>
      <c r="O470" s="5">
        <v>43738</v>
      </c>
      <c r="P470" s="10" t="s">
        <v>580</v>
      </c>
      <c r="Q470" s="11" t="s">
        <v>583</v>
      </c>
      <c r="R470">
        <v>200</v>
      </c>
      <c r="S470">
        <v>200</v>
      </c>
      <c r="T470" s="13" t="s">
        <v>584</v>
      </c>
      <c r="U470" s="13" t="s">
        <v>584</v>
      </c>
      <c r="V470" s="13" t="s">
        <v>584</v>
      </c>
      <c r="W470" t="s">
        <v>83</v>
      </c>
      <c r="X470" s="11" t="s">
        <v>584</v>
      </c>
      <c r="Y470" s="10" t="s">
        <v>581</v>
      </c>
      <c r="Z470" s="5">
        <v>43647</v>
      </c>
      <c r="AA470" s="5">
        <v>43738</v>
      </c>
    </row>
    <row r="471" spans="1:27" x14ac:dyDescent="0.25">
      <c r="A471">
        <v>2019</v>
      </c>
      <c r="B471" s="5">
        <v>43647</v>
      </c>
      <c r="C471" s="5">
        <v>43738</v>
      </c>
      <c r="D471" t="s">
        <v>75</v>
      </c>
      <c r="E471" s="6" t="s">
        <v>527</v>
      </c>
      <c r="F471" s="8" t="s">
        <v>579</v>
      </c>
      <c r="G471" s="8" t="s">
        <v>580</v>
      </c>
      <c r="H471" s="8" t="s">
        <v>581</v>
      </c>
      <c r="I471" s="8" t="s">
        <v>80</v>
      </c>
      <c r="J471" s="9" t="s">
        <v>582</v>
      </c>
      <c r="K471" s="9" t="s">
        <v>582</v>
      </c>
      <c r="L471" s="9" t="s">
        <v>582</v>
      </c>
      <c r="M471" s="9" t="s">
        <v>582</v>
      </c>
      <c r="N471" s="5">
        <v>43647</v>
      </c>
      <c r="O471" s="5">
        <v>43738</v>
      </c>
      <c r="P471" s="10" t="s">
        <v>580</v>
      </c>
      <c r="Q471" s="11" t="s">
        <v>583</v>
      </c>
      <c r="R471">
        <v>200</v>
      </c>
      <c r="S471">
        <v>200</v>
      </c>
      <c r="T471" s="13" t="s">
        <v>584</v>
      </c>
      <c r="U471" s="13" t="s">
        <v>584</v>
      </c>
      <c r="V471" s="13" t="s">
        <v>584</v>
      </c>
      <c r="W471" t="s">
        <v>83</v>
      </c>
      <c r="X471" s="11" t="s">
        <v>584</v>
      </c>
      <c r="Y471" s="10" t="s">
        <v>581</v>
      </c>
      <c r="Z471" s="5">
        <v>43647</v>
      </c>
      <c r="AA471" s="5">
        <v>43738</v>
      </c>
    </row>
    <row r="472" spans="1:27" x14ac:dyDescent="0.25">
      <c r="A472">
        <v>2019</v>
      </c>
      <c r="B472" s="5">
        <v>43647</v>
      </c>
      <c r="C472" s="5">
        <v>43738</v>
      </c>
      <c r="D472" t="s">
        <v>75</v>
      </c>
      <c r="E472" s="6" t="s">
        <v>528</v>
      </c>
      <c r="F472" s="8" t="s">
        <v>579</v>
      </c>
      <c r="G472" s="8" t="s">
        <v>580</v>
      </c>
      <c r="H472" s="8" t="s">
        <v>581</v>
      </c>
      <c r="I472" s="8" t="s">
        <v>80</v>
      </c>
      <c r="J472" s="9" t="s">
        <v>582</v>
      </c>
      <c r="K472" s="9" t="s">
        <v>582</v>
      </c>
      <c r="L472" s="9" t="s">
        <v>582</v>
      </c>
      <c r="M472" s="9" t="s">
        <v>582</v>
      </c>
      <c r="N472" s="5">
        <v>43647</v>
      </c>
      <c r="O472" s="5">
        <v>43738</v>
      </c>
      <c r="P472" s="10" t="s">
        <v>580</v>
      </c>
      <c r="Q472" s="11" t="s">
        <v>583</v>
      </c>
      <c r="R472">
        <v>200</v>
      </c>
      <c r="S472">
        <v>200</v>
      </c>
      <c r="T472" s="13" t="s">
        <v>584</v>
      </c>
      <c r="U472" s="13" t="s">
        <v>584</v>
      </c>
      <c r="V472" s="13" t="s">
        <v>584</v>
      </c>
      <c r="W472" t="s">
        <v>83</v>
      </c>
      <c r="X472" s="11" t="s">
        <v>584</v>
      </c>
      <c r="Y472" s="10" t="s">
        <v>581</v>
      </c>
      <c r="Z472" s="5">
        <v>43647</v>
      </c>
      <c r="AA472" s="5">
        <v>43738</v>
      </c>
    </row>
    <row r="473" spans="1:27" x14ac:dyDescent="0.25">
      <c r="A473">
        <v>2019</v>
      </c>
      <c r="B473" s="5">
        <v>43647</v>
      </c>
      <c r="C473" s="5">
        <v>43738</v>
      </c>
      <c r="D473" t="s">
        <v>75</v>
      </c>
      <c r="E473" s="6" t="s">
        <v>529</v>
      </c>
      <c r="F473" s="8" t="s">
        <v>579</v>
      </c>
      <c r="G473" s="8" t="s">
        <v>580</v>
      </c>
      <c r="H473" s="8" t="s">
        <v>581</v>
      </c>
      <c r="I473" s="8" t="s">
        <v>80</v>
      </c>
      <c r="J473" s="9" t="s">
        <v>582</v>
      </c>
      <c r="K473" s="9" t="s">
        <v>582</v>
      </c>
      <c r="L473" s="9" t="s">
        <v>582</v>
      </c>
      <c r="M473" s="9" t="s">
        <v>582</v>
      </c>
      <c r="N473" s="5">
        <v>43647</v>
      </c>
      <c r="O473" s="5">
        <v>43738</v>
      </c>
      <c r="P473" s="10" t="s">
        <v>580</v>
      </c>
      <c r="Q473" s="11" t="s">
        <v>583</v>
      </c>
      <c r="R473">
        <v>200</v>
      </c>
      <c r="S473">
        <v>200</v>
      </c>
      <c r="T473" s="13" t="s">
        <v>584</v>
      </c>
      <c r="U473" s="13" t="s">
        <v>584</v>
      </c>
      <c r="V473" s="13" t="s">
        <v>584</v>
      </c>
      <c r="W473" t="s">
        <v>83</v>
      </c>
      <c r="X473" s="11" t="s">
        <v>584</v>
      </c>
      <c r="Y473" s="10" t="s">
        <v>581</v>
      </c>
      <c r="Z473" s="5">
        <v>43647</v>
      </c>
      <c r="AA473" s="5">
        <v>43738</v>
      </c>
    </row>
    <row r="474" spans="1:27" x14ac:dyDescent="0.25">
      <c r="A474">
        <v>2019</v>
      </c>
      <c r="B474" s="5">
        <v>43647</v>
      </c>
      <c r="C474" s="5">
        <v>43738</v>
      </c>
      <c r="D474" t="s">
        <v>75</v>
      </c>
      <c r="E474" s="6" t="s">
        <v>530</v>
      </c>
      <c r="F474" s="8" t="s">
        <v>579</v>
      </c>
      <c r="G474" s="8" t="s">
        <v>580</v>
      </c>
      <c r="H474" s="8" t="s">
        <v>581</v>
      </c>
      <c r="I474" s="8" t="s">
        <v>80</v>
      </c>
      <c r="J474" s="9" t="s">
        <v>582</v>
      </c>
      <c r="K474" s="9" t="s">
        <v>582</v>
      </c>
      <c r="L474" s="9" t="s">
        <v>582</v>
      </c>
      <c r="M474" s="9" t="s">
        <v>582</v>
      </c>
      <c r="N474" s="5">
        <v>43647</v>
      </c>
      <c r="O474" s="5">
        <v>43738</v>
      </c>
      <c r="P474" s="10" t="s">
        <v>580</v>
      </c>
      <c r="Q474" s="11" t="s">
        <v>583</v>
      </c>
      <c r="R474">
        <v>200</v>
      </c>
      <c r="S474">
        <v>200</v>
      </c>
      <c r="T474" s="13" t="s">
        <v>584</v>
      </c>
      <c r="U474" s="13" t="s">
        <v>584</v>
      </c>
      <c r="V474" s="13" t="s">
        <v>584</v>
      </c>
      <c r="W474" t="s">
        <v>83</v>
      </c>
      <c r="X474" s="11" t="s">
        <v>584</v>
      </c>
      <c r="Y474" s="10" t="s">
        <v>581</v>
      </c>
      <c r="Z474" s="5">
        <v>43647</v>
      </c>
      <c r="AA474" s="5">
        <v>43738</v>
      </c>
    </row>
    <row r="475" spans="1:27" x14ac:dyDescent="0.25">
      <c r="A475">
        <v>2019</v>
      </c>
      <c r="B475" s="5">
        <v>43647</v>
      </c>
      <c r="C475" s="5">
        <v>43738</v>
      </c>
      <c r="D475" t="s">
        <v>75</v>
      </c>
      <c r="E475" s="6" t="s">
        <v>531</v>
      </c>
      <c r="F475" s="8" t="s">
        <v>579</v>
      </c>
      <c r="G475" s="8" t="s">
        <v>580</v>
      </c>
      <c r="H475" s="8" t="s">
        <v>581</v>
      </c>
      <c r="I475" s="8" t="s">
        <v>80</v>
      </c>
      <c r="J475" s="9" t="s">
        <v>582</v>
      </c>
      <c r="K475" s="9" t="s">
        <v>582</v>
      </c>
      <c r="L475" s="9" t="s">
        <v>582</v>
      </c>
      <c r="M475" s="9" t="s">
        <v>582</v>
      </c>
      <c r="N475" s="5">
        <v>43647</v>
      </c>
      <c r="O475" s="5">
        <v>43738</v>
      </c>
      <c r="P475" s="10" t="s">
        <v>580</v>
      </c>
      <c r="Q475" s="11" t="s">
        <v>583</v>
      </c>
      <c r="R475">
        <v>200</v>
      </c>
      <c r="S475">
        <v>200</v>
      </c>
      <c r="T475" s="13" t="s">
        <v>584</v>
      </c>
      <c r="U475" s="13" t="s">
        <v>584</v>
      </c>
      <c r="V475" s="13" t="s">
        <v>584</v>
      </c>
      <c r="W475" t="s">
        <v>83</v>
      </c>
      <c r="X475" s="11" t="s">
        <v>584</v>
      </c>
      <c r="Y475" s="10" t="s">
        <v>581</v>
      </c>
      <c r="Z475" s="5">
        <v>43647</v>
      </c>
      <c r="AA475" s="5">
        <v>43738</v>
      </c>
    </row>
    <row r="476" spans="1:27" x14ac:dyDescent="0.25">
      <c r="A476">
        <v>2019</v>
      </c>
      <c r="B476" s="5">
        <v>43647</v>
      </c>
      <c r="C476" s="5">
        <v>43738</v>
      </c>
      <c r="D476" t="s">
        <v>75</v>
      </c>
      <c r="E476" s="6" t="s">
        <v>532</v>
      </c>
      <c r="F476" s="8" t="s">
        <v>579</v>
      </c>
      <c r="G476" s="8" t="s">
        <v>580</v>
      </c>
      <c r="H476" s="8" t="s">
        <v>581</v>
      </c>
      <c r="I476" s="8" t="s">
        <v>80</v>
      </c>
      <c r="J476" s="9" t="s">
        <v>582</v>
      </c>
      <c r="K476" s="9" t="s">
        <v>582</v>
      </c>
      <c r="L476" s="9" t="s">
        <v>582</v>
      </c>
      <c r="M476" s="9" t="s">
        <v>582</v>
      </c>
      <c r="N476" s="5">
        <v>43647</v>
      </c>
      <c r="O476" s="5">
        <v>43738</v>
      </c>
      <c r="P476" s="10" t="s">
        <v>580</v>
      </c>
      <c r="Q476" s="11" t="s">
        <v>583</v>
      </c>
      <c r="R476">
        <v>200</v>
      </c>
      <c r="S476">
        <v>200</v>
      </c>
      <c r="T476" s="13" t="s">
        <v>584</v>
      </c>
      <c r="U476" s="13" t="s">
        <v>584</v>
      </c>
      <c r="V476" s="13" t="s">
        <v>584</v>
      </c>
      <c r="W476" t="s">
        <v>83</v>
      </c>
      <c r="X476" s="11" t="s">
        <v>584</v>
      </c>
      <c r="Y476" s="10" t="s">
        <v>581</v>
      </c>
      <c r="Z476" s="5">
        <v>43647</v>
      </c>
      <c r="AA476" s="5">
        <v>43738</v>
      </c>
    </row>
    <row r="477" spans="1:27" x14ac:dyDescent="0.25">
      <c r="A477">
        <v>2019</v>
      </c>
      <c r="B477" s="5">
        <v>43647</v>
      </c>
      <c r="C477" s="5">
        <v>43738</v>
      </c>
      <c r="D477" t="s">
        <v>75</v>
      </c>
      <c r="E477" s="6" t="s">
        <v>533</v>
      </c>
      <c r="F477" s="8" t="s">
        <v>579</v>
      </c>
      <c r="G477" s="8" t="s">
        <v>580</v>
      </c>
      <c r="H477" s="8" t="s">
        <v>581</v>
      </c>
      <c r="I477" s="8" t="s">
        <v>80</v>
      </c>
      <c r="J477" s="9" t="s">
        <v>582</v>
      </c>
      <c r="K477" s="9" t="s">
        <v>582</v>
      </c>
      <c r="L477" s="9" t="s">
        <v>582</v>
      </c>
      <c r="M477" s="9" t="s">
        <v>582</v>
      </c>
      <c r="N477" s="5">
        <v>43647</v>
      </c>
      <c r="O477" s="5">
        <v>43738</v>
      </c>
      <c r="P477" s="10" t="s">
        <v>580</v>
      </c>
      <c r="Q477" s="11" t="s">
        <v>583</v>
      </c>
      <c r="R477">
        <v>200</v>
      </c>
      <c r="S477">
        <v>200</v>
      </c>
      <c r="T477" s="13" t="s">
        <v>584</v>
      </c>
      <c r="U477" s="13" t="s">
        <v>584</v>
      </c>
      <c r="V477" s="13" t="s">
        <v>584</v>
      </c>
      <c r="W477" t="s">
        <v>83</v>
      </c>
      <c r="X477" s="11" t="s">
        <v>584</v>
      </c>
      <c r="Y477" s="10" t="s">
        <v>581</v>
      </c>
      <c r="Z477" s="5">
        <v>43647</v>
      </c>
      <c r="AA477" s="5">
        <v>43738</v>
      </c>
    </row>
    <row r="478" spans="1:27" x14ac:dyDescent="0.25">
      <c r="A478">
        <v>2019</v>
      </c>
      <c r="B478" s="5">
        <v>43647</v>
      </c>
      <c r="C478" s="5">
        <v>43738</v>
      </c>
      <c r="D478" t="s">
        <v>75</v>
      </c>
      <c r="E478" s="6" t="s">
        <v>534</v>
      </c>
      <c r="F478" s="8" t="s">
        <v>579</v>
      </c>
      <c r="G478" s="8" t="s">
        <v>580</v>
      </c>
      <c r="H478" s="8" t="s">
        <v>581</v>
      </c>
      <c r="I478" s="8" t="s">
        <v>80</v>
      </c>
      <c r="J478" s="9" t="s">
        <v>582</v>
      </c>
      <c r="K478" s="9" t="s">
        <v>582</v>
      </c>
      <c r="L478" s="9" t="s">
        <v>582</v>
      </c>
      <c r="M478" s="9" t="s">
        <v>582</v>
      </c>
      <c r="N478" s="5">
        <v>43647</v>
      </c>
      <c r="O478" s="5">
        <v>43738</v>
      </c>
      <c r="P478" s="10" t="s">
        <v>580</v>
      </c>
      <c r="Q478" s="11" t="s">
        <v>583</v>
      </c>
      <c r="R478">
        <v>200</v>
      </c>
      <c r="S478">
        <v>200</v>
      </c>
      <c r="T478" s="13" t="s">
        <v>584</v>
      </c>
      <c r="U478" s="13" t="s">
        <v>584</v>
      </c>
      <c r="V478" s="13" t="s">
        <v>584</v>
      </c>
      <c r="W478" t="s">
        <v>83</v>
      </c>
      <c r="X478" s="11" t="s">
        <v>584</v>
      </c>
      <c r="Y478" s="10" t="s">
        <v>581</v>
      </c>
      <c r="Z478" s="5">
        <v>43647</v>
      </c>
      <c r="AA478" s="5">
        <v>43738</v>
      </c>
    </row>
    <row r="479" spans="1:27" x14ac:dyDescent="0.25">
      <c r="A479">
        <v>2019</v>
      </c>
      <c r="B479" s="5">
        <v>43647</v>
      </c>
      <c r="C479" s="5">
        <v>43738</v>
      </c>
      <c r="D479" t="s">
        <v>75</v>
      </c>
      <c r="E479" s="6" t="s">
        <v>535</v>
      </c>
      <c r="F479" s="8" t="s">
        <v>579</v>
      </c>
      <c r="G479" s="8" t="s">
        <v>580</v>
      </c>
      <c r="H479" s="8" t="s">
        <v>581</v>
      </c>
      <c r="I479" s="8" t="s">
        <v>80</v>
      </c>
      <c r="J479" s="9" t="s">
        <v>582</v>
      </c>
      <c r="K479" s="9" t="s">
        <v>582</v>
      </c>
      <c r="L479" s="9" t="s">
        <v>582</v>
      </c>
      <c r="M479" s="9" t="s">
        <v>582</v>
      </c>
      <c r="N479" s="5">
        <v>43647</v>
      </c>
      <c r="O479" s="5">
        <v>43738</v>
      </c>
      <c r="P479" s="10" t="s">
        <v>580</v>
      </c>
      <c r="Q479" s="11" t="s">
        <v>583</v>
      </c>
      <c r="R479">
        <v>4500</v>
      </c>
      <c r="S479">
        <v>4500</v>
      </c>
      <c r="T479" s="13" t="s">
        <v>584</v>
      </c>
      <c r="U479" s="13" t="s">
        <v>584</v>
      </c>
      <c r="V479" s="13" t="s">
        <v>584</v>
      </c>
      <c r="W479" t="s">
        <v>83</v>
      </c>
      <c r="X479" s="11" t="s">
        <v>584</v>
      </c>
      <c r="Y479" s="10" t="s">
        <v>581</v>
      </c>
      <c r="Z479" s="5">
        <v>43647</v>
      </c>
      <c r="AA479" s="5">
        <v>43738</v>
      </c>
    </row>
    <row r="480" spans="1:27" x14ac:dyDescent="0.25">
      <c r="A480">
        <v>2019</v>
      </c>
      <c r="B480" s="5">
        <v>43647</v>
      </c>
      <c r="C480" s="5">
        <v>43738</v>
      </c>
      <c r="D480" t="s">
        <v>75</v>
      </c>
      <c r="E480" s="6" t="s">
        <v>536</v>
      </c>
      <c r="F480" s="8" t="s">
        <v>579</v>
      </c>
      <c r="G480" s="8" t="s">
        <v>580</v>
      </c>
      <c r="H480" s="8" t="s">
        <v>581</v>
      </c>
      <c r="I480" s="8" t="s">
        <v>80</v>
      </c>
      <c r="J480" s="9" t="s">
        <v>582</v>
      </c>
      <c r="K480" s="9" t="s">
        <v>582</v>
      </c>
      <c r="L480" s="9" t="s">
        <v>582</v>
      </c>
      <c r="M480" s="9" t="s">
        <v>582</v>
      </c>
      <c r="N480" s="5">
        <v>43647</v>
      </c>
      <c r="O480" s="5">
        <v>43738</v>
      </c>
      <c r="P480" s="10" t="s">
        <v>580</v>
      </c>
      <c r="Q480" s="11" t="s">
        <v>583</v>
      </c>
      <c r="R480">
        <v>350</v>
      </c>
      <c r="S480">
        <v>350</v>
      </c>
      <c r="T480" s="13" t="s">
        <v>584</v>
      </c>
      <c r="U480" s="13" t="s">
        <v>584</v>
      </c>
      <c r="V480" s="13" t="s">
        <v>584</v>
      </c>
      <c r="W480" t="s">
        <v>83</v>
      </c>
      <c r="X480" s="11" t="s">
        <v>584</v>
      </c>
      <c r="Y480" s="10" t="s">
        <v>581</v>
      </c>
      <c r="Z480" s="5">
        <v>43647</v>
      </c>
      <c r="AA480" s="5">
        <v>43738</v>
      </c>
    </row>
    <row r="481" spans="1:27" x14ac:dyDescent="0.25">
      <c r="A481">
        <v>2019</v>
      </c>
      <c r="B481" s="5">
        <v>43647</v>
      </c>
      <c r="C481" s="5">
        <v>43738</v>
      </c>
      <c r="D481" t="s">
        <v>75</v>
      </c>
      <c r="E481" s="6" t="s">
        <v>537</v>
      </c>
      <c r="F481" s="8" t="s">
        <v>579</v>
      </c>
      <c r="G481" s="8" t="s">
        <v>580</v>
      </c>
      <c r="H481" s="8" t="s">
        <v>581</v>
      </c>
      <c r="I481" s="8" t="s">
        <v>80</v>
      </c>
      <c r="J481" s="9" t="s">
        <v>582</v>
      </c>
      <c r="K481" s="9" t="s">
        <v>582</v>
      </c>
      <c r="L481" s="9" t="s">
        <v>582</v>
      </c>
      <c r="M481" s="9" t="s">
        <v>582</v>
      </c>
      <c r="N481" s="5">
        <v>43647</v>
      </c>
      <c r="O481" s="5">
        <v>43738</v>
      </c>
      <c r="P481" s="10" t="s">
        <v>580</v>
      </c>
      <c r="Q481" s="11" t="s">
        <v>583</v>
      </c>
      <c r="R481">
        <v>350</v>
      </c>
      <c r="S481">
        <v>350</v>
      </c>
      <c r="T481" s="13" t="s">
        <v>584</v>
      </c>
      <c r="U481" s="13" t="s">
        <v>584</v>
      </c>
      <c r="V481" s="13" t="s">
        <v>584</v>
      </c>
      <c r="W481" t="s">
        <v>83</v>
      </c>
      <c r="X481" s="11" t="s">
        <v>584</v>
      </c>
      <c r="Y481" s="10" t="s">
        <v>581</v>
      </c>
      <c r="Z481" s="5">
        <v>43647</v>
      </c>
      <c r="AA481" s="5">
        <v>43738</v>
      </c>
    </row>
    <row r="482" spans="1:27" x14ac:dyDescent="0.25">
      <c r="A482">
        <v>2019</v>
      </c>
      <c r="B482" s="5">
        <v>43647</v>
      </c>
      <c r="C482" s="5">
        <v>43738</v>
      </c>
      <c r="D482" t="s">
        <v>75</v>
      </c>
      <c r="E482" s="6" t="s">
        <v>538</v>
      </c>
      <c r="F482" s="8" t="s">
        <v>579</v>
      </c>
      <c r="G482" s="8" t="s">
        <v>580</v>
      </c>
      <c r="H482" s="8" t="s">
        <v>581</v>
      </c>
      <c r="I482" s="8" t="s">
        <v>80</v>
      </c>
      <c r="J482" s="9" t="s">
        <v>582</v>
      </c>
      <c r="K482" s="9" t="s">
        <v>582</v>
      </c>
      <c r="L482" s="9" t="s">
        <v>582</v>
      </c>
      <c r="M482" s="9" t="s">
        <v>582</v>
      </c>
      <c r="N482" s="5">
        <v>43647</v>
      </c>
      <c r="O482" s="5">
        <v>43738</v>
      </c>
      <c r="P482" s="10" t="s">
        <v>580</v>
      </c>
      <c r="Q482" s="11" t="s">
        <v>583</v>
      </c>
      <c r="R482">
        <v>350</v>
      </c>
      <c r="S482">
        <v>350</v>
      </c>
      <c r="T482" s="13" t="s">
        <v>584</v>
      </c>
      <c r="U482" s="13" t="s">
        <v>584</v>
      </c>
      <c r="V482" s="13" t="s">
        <v>584</v>
      </c>
      <c r="W482" t="s">
        <v>83</v>
      </c>
      <c r="X482" s="11" t="s">
        <v>584</v>
      </c>
      <c r="Y482" s="10" t="s">
        <v>581</v>
      </c>
      <c r="Z482" s="5">
        <v>43647</v>
      </c>
      <c r="AA482" s="5">
        <v>43738</v>
      </c>
    </row>
    <row r="483" spans="1:27" x14ac:dyDescent="0.25">
      <c r="A483">
        <v>2019</v>
      </c>
      <c r="B483" s="5">
        <v>43647</v>
      </c>
      <c r="C483" s="5">
        <v>43738</v>
      </c>
      <c r="D483" t="s">
        <v>75</v>
      </c>
      <c r="E483" s="6" t="s">
        <v>539</v>
      </c>
      <c r="F483" s="8" t="s">
        <v>579</v>
      </c>
      <c r="G483" s="8" t="s">
        <v>580</v>
      </c>
      <c r="H483" s="8" t="s">
        <v>581</v>
      </c>
      <c r="I483" s="8" t="s">
        <v>80</v>
      </c>
      <c r="J483" s="9" t="s">
        <v>582</v>
      </c>
      <c r="K483" s="9" t="s">
        <v>582</v>
      </c>
      <c r="L483" s="9" t="s">
        <v>582</v>
      </c>
      <c r="M483" s="9" t="s">
        <v>582</v>
      </c>
      <c r="N483" s="5">
        <v>43647</v>
      </c>
      <c r="O483" s="5">
        <v>43738</v>
      </c>
      <c r="P483" s="10" t="s">
        <v>580</v>
      </c>
      <c r="Q483" s="11" t="s">
        <v>583</v>
      </c>
      <c r="R483">
        <v>350</v>
      </c>
      <c r="S483">
        <v>350</v>
      </c>
      <c r="T483" s="13" t="s">
        <v>584</v>
      </c>
      <c r="U483" s="13" t="s">
        <v>584</v>
      </c>
      <c r="V483" s="13" t="s">
        <v>584</v>
      </c>
      <c r="W483" t="s">
        <v>83</v>
      </c>
      <c r="X483" s="11" t="s">
        <v>584</v>
      </c>
      <c r="Y483" s="10" t="s">
        <v>581</v>
      </c>
      <c r="Z483" s="5">
        <v>43647</v>
      </c>
      <c r="AA483" s="5">
        <v>43738</v>
      </c>
    </row>
    <row r="484" spans="1:27" x14ac:dyDescent="0.25">
      <c r="A484">
        <v>2019</v>
      </c>
      <c r="B484" s="5">
        <v>43647</v>
      </c>
      <c r="C484" s="5">
        <v>43738</v>
      </c>
      <c r="D484" t="s">
        <v>75</v>
      </c>
      <c r="E484" s="6" t="s">
        <v>540</v>
      </c>
      <c r="F484" s="8" t="s">
        <v>579</v>
      </c>
      <c r="G484" s="8" t="s">
        <v>580</v>
      </c>
      <c r="H484" s="8" t="s">
        <v>581</v>
      </c>
      <c r="I484" s="8" t="s">
        <v>80</v>
      </c>
      <c r="J484" s="9" t="s">
        <v>582</v>
      </c>
      <c r="K484" s="9" t="s">
        <v>582</v>
      </c>
      <c r="L484" s="9" t="s">
        <v>582</v>
      </c>
      <c r="M484" s="9" t="s">
        <v>582</v>
      </c>
      <c r="N484" s="5">
        <v>43647</v>
      </c>
      <c r="O484" s="5">
        <v>43738</v>
      </c>
      <c r="P484" s="10" t="s">
        <v>580</v>
      </c>
      <c r="Q484" s="11" t="s">
        <v>583</v>
      </c>
      <c r="R484">
        <v>350</v>
      </c>
      <c r="S484">
        <v>350</v>
      </c>
      <c r="T484" s="13" t="s">
        <v>584</v>
      </c>
      <c r="U484" s="13" t="s">
        <v>584</v>
      </c>
      <c r="V484" s="13" t="s">
        <v>584</v>
      </c>
      <c r="W484" t="s">
        <v>83</v>
      </c>
      <c r="X484" s="11" t="s">
        <v>584</v>
      </c>
      <c r="Y484" s="10" t="s">
        <v>581</v>
      </c>
      <c r="Z484" s="5">
        <v>43647</v>
      </c>
      <c r="AA484" s="5">
        <v>43738</v>
      </c>
    </row>
    <row r="485" spans="1:27" x14ac:dyDescent="0.25">
      <c r="A485">
        <v>2019</v>
      </c>
      <c r="B485" s="5">
        <v>43647</v>
      </c>
      <c r="C485" s="5">
        <v>43738</v>
      </c>
      <c r="D485" t="s">
        <v>75</v>
      </c>
      <c r="E485" s="6" t="s">
        <v>541</v>
      </c>
      <c r="F485" s="8" t="s">
        <v>579</v>
      </c>
      <c r="G485" s="8" t="s">
        <v>580</v>
      </c>
      <c r="H485" s="8" t="s">
        <v>581</v>
      </c>
      <c r="I485" s="8" t="s">
        <v>80</v>
      </c>
      <c r="J485" s="9" t="s">
        <v>582</v>
      </c>
      <c r="K485" s="9" t="s">
        <v>582</v>
      </c>
      <c r="L485" s="9" t="s">
        <v>582</v>
      </c>
      <c r="M485" s="9" t="s">
        <v>582</v>
      </c>
      <c r="N485" s="5">
        <v>43647</v>
      </c>
      <c r="O485" s="5">
        <v>43738</v>
      </c>
      <c r="P485" s="10" t="s">
        <v>580</v>
      </c>
      <c r="Q485" s="11" t="s">
        <v>583</v>
      </c>
      <c r="R485">
        <v>700</v>
      </c>
      <c r="S485">
        <v>700</v>
      </c>
      <c r="T485" s="13" t="s">
        <v>584</v>
      </c>
      <c r="U485" s="13" t="s">
        <v>584</v>
      </c>
      <c r="V485" s="13" t="s">
        <v>584</v>
      </c>
      <c r="W485" t="s">
        <v>83</v>
      </c>
      <c r="X485" s="11" t="s">
        <v>584</v>
      </c>
      <c r="Y485" s="10" t="s">
        <v>581</v>
      </c>
      <c r="Z485" s="5">
        <v>43647</v>
      </c>
      <c r="AA485" s="5">
        <v>43738</v>
      </c>
    </row>
    <row r="486" spans="1:27" x14ac:dyDescent="0.25">
      <c r="A486">
        <v>2019</v>
      </c>
      <c r="B486" s="5">
        <v>43647</v>
      </c>
      <c r="C486" s="5">
        <v>43738</v>
      </c>
      <c r="D486" t="s">
        <v>75</v>
      </c>
      <c r="E486" s="6" t="s">
        <v>542</v>
      </c>
      <c r="F486" s="8" t="s">
        <v>579</v>
      </c>
      <c r="G486" s="8" t="s">
        <v>580</v>
      </c>
      <c r="H486" s="8" t="s">
        <v>581</v>
      </c>
      <c r="I486" s="8" t="s">
        <v>80</v>
      </c>
      <c r="J486" s="9" t="s">
        <v>582</v>
      </c>
      <c r="K486" s="9" t="s">
        <v>582</v>
      </c>
      <c r="L486" s="9" t="s">
        <v>582</v>
      </c>
      <c r="M486" s="9" t="s">
        <v>582</v>
      </c>
      <c r="N486" s="5">
        <v>43647</v>
      </c>
      <c r="O486" s="5">
        <v>43738</v>
      </c>
      <c r="P486" s="10" t="s">
        <v>580</v>
      </c>
      <c r="Q486" s="11" t="s">
        <v>583</v>
      </c>
      <c r="R486">
        <v>350</v>
      </c>
      <c r="S486">
        <v>350</v>
      </c>
      <c r="T486" s="13" t="s">
        <v>584</v>
      </c>
      <c r="U486" s="13" t="s">
        <v>584</v>
      </c>
      <c r="V486" s="13" t="s">
        <v>584</v>
      </c>
      <c r="W486" t="s">
        <v>83</v>
      </c>
      <c r="X486" s="11" t="s">
        <v>584</v>
      </c>
      <c r="Y486" s="10" t="s">
        <v>581</v>
      </c>
      <c r="Z486" s="5">
        <v>43647</v>
      </c>
      <c r="AA486" s="5">
        <v>43738</v>
      </c>
    </row>
    <row r="487" spans="1:27" x14ac:dyDescent="0.25">
      <c r="A487">
        <v>2019</v>
      </c>
      <c r="B487" s="5">
        <v>43647</v>
      </c>
      <c r="C487" s="5">
        <v>43738</v>
      </c>
      <c r="D487" t="s">
        <v>75</v>
      </c>
      <c r="E487" s="6" t="s">
        <v>543</v>
      </c>
      <c r="F487" s="8" t="s">
        <v>579</v>
      </c>
      <c r="G487" s="8" t="s">
        <v>580</v>
      </c>
      <c r="H487" s="8" t="s">
        <v>581</v>
      </c>
      <c r="I487" s="8" t="s">
        <v>80</v>
      </c>
      <c r="J487" s="9" t="s">
        <v>582</v>
      </c>
      <c r="K487" s="9" t="s">
        <v>582</v>
      </c>
      <c r="L487" s="9" t="s">
        <v>582</v>
      </c>
      <c r="M487" s="9" t="s">
        <v>582</v>
      </c>
      <c r="N487" s="5">
        <v>43647</v>
      </c>
      <c r="O487" s="5">
        <v>43738</v>
      </c>
      <c r="P487" s="10" t="s">
        <v>580</v>
      </c>
      <c r="Q487" s="11" t="s">
        <v>583</v>
      </c>
      <c r="R487">
        <v>1000</v>
      </c>
      <c r="S487">
        <v>1000</v>
      </c>
      <c r="T487" s="13" t="s">
        <v>584</v>
      </c>
      <c r="U487" s="13" t="s">
        <v>584</v>
      </c>
      <c r="V487" s="13" t="s">
        <v>584</v>
      </c>
      <c r="W487" t="s">
        <v>83</v>
      </c>
      <c r="X487" s="11" t="s">
        <v>584</v>
      </c>
      <c r="Y487" s="10" t="s">
        <v>581</v>
      </c>
      <c r="Z487" s="5">
        <v>43647</v>
      </c>
      <c r="AA487" s="5">
        <v>43738</v>
      </c>
    </row>
    <row r="488" spans="1:27" x14ac:dyDescent="0.25">
      <c r="A488">
        <v>2019</v>
      </c>
      <c r="B488" s="5">
        <v>43647</v>
      </c>
      <c r="C488" s="5">
        <v>43738</v>
      </c>
      <c r="D488" t="s">
        <v>75</v>
      </c>
      <c r="E488" s="6" t="s">
        <v>544</v>
      </c>
      <c r="F488" s="8" t="s">
        <v>579</v>
      </c>
      <c r="G488" s="8" t="s">
        <v>580</v>
      </c>
      <c r="H488" s="8" t="s">
        <v>581</v>
      </c>
      <c r="I488" s="8" t="s">
        <v>80</v>
      </c>
      <c r="J488" s="9" t="s">
        <v>582</v>
      </c>
      <c r="K488" s="9" t="s">
        <v>582</v>
      </c>
      <c r="L488" s="9" t="s">
        <v>582</v>
      </c>
      <c r="M488" s="9" t="s">
        <v>582</v>
      </c>
      <c r="N488" s="5">
        <v>43647</v>
      </c>
      <c r="O488" s="5">
        <v>43738</v>
      </c>
      <c r="P488" s="10" t="s">
        <v>580</v>
      </c>
      <c r="Q488" s="11" t="s">
        <v>583</v>
      </c>
      <c r="R488">
        <v>400</v>
      </c>
      <c r="S488">
        <v>400</v>
      </c>
      <c r="T488" s="13" t="s">
        <v>584</v>
      </c>
      <c r="U488" s="13" t="s">
        <v>584</v>
      </c>
      <c r="V488" s="13" t="s">
        <v>584</v>
      </c>
      <c r="W488" t="s">
        <v>83</v>
      </c>
      <c r="X488" s="11" t="s">
        <v>584</v>
      </c>
      <c r="Y488" s="10" t="s">
        <v>581</v>
      </c>
      <c r="Z488" s="5">
        <v>43647</v>
      </c>
      <c r="AA488" s="5">
        <v>43738</v>
      </c>
    </row>
    <row r="489" spans="1:27" x14ac:dyDescent="0.25">
      <c r="A489">
        <v>2019</v>
      </c>
      <c r="B489" s="5">
        <v>43647</v>
      </c>
      <c r="C489" s="5">
        <v>43738</v>
      </c>
      <c r="D489" t="s">
        <v>75</v>
      </c>
      <c r="E489" s="6" t="s">
        <v>545</v>
      </c>
      <c r="F489" s="8" t="s">
        <v>579</v>
      </c>
      <c r="G489" s="8" t="s">
        <v>580</v>
      </c>
      <c r="H489" s="8" t="s">
        <v>581</v>
      </c>
      <c r="I489" s="8" t="s">
        <v>80</v>
      </c>
      <c r="J489" s="9" t="s">
        <v>582</v>
      </c>
      <c r="K489" s="9" t="s">
        <v>582</v>
      </c>
      <c r="L489" s="9" t="s">
        <v>582</v>
      </c>
      <c r="M489" s="9" t="s">
        <v>582</v>
      </c>
      <c r="N489" s="5">
        <v>43647</v>
      </c>
      <c r="O489" s="5">
        <v>43738</v>
      </c>
      <c r="P489" s="10" t="s">
        <v>580</v>
      </c>
      <c r="Q489" s="11" t="s">
        <v>583</v>
      </c>
      <c r="R489">
        <v>350</v>
      </c>
      <c r="S489">
        <v>350</v>
      </c>
      <c r="T489" s="13" t="s">
        <v>584</v>
      </c>
      <c r="U489" s="13" t="s">
        <v>584</v>
      </c>
      <c r="V489" s="13" t="s">
        <v>584</v>
      </c>
      <c r="W489" t="s">
        <v>83</v>
      </c>
      <c r="X489" s="11" t="s">
        <v>584</v>
      </c>
      <c r="Y489" s="10" t="s">
        <v>581</v>
      </c>
      <c r="Z489" s="5">
        <v>43647</v>
      </c>
      <c r="AA489" s="5">
        <v>43738</v>
      </c>
    </row>
    <row r="490" spans="1:27" x14ac:dyDescent="0.25">
      <c r="A490">
        <v>2019</v>
      </c>
      <c r="B490" s="5">
        <v>43647</v>
      </c>
      <c r="C490" s="5">
        <v>43738</v>
      </c>
      <c r="D490" t="s">
        <v>75</v>
      </c>
      <c r="E490" s="6" t="s">
        <v>546</v>
      </c>
      <c r="F490" s="8" t="s">
        <v>579</v>
      </c>
      <c r="G490" s="8" t="s">
        <v>580</v>
      </c>
      <c r="H490" s="8" t="s">
        <v>581</v>
      </c>
      <c r="I490" s="8" t="s">
        <v>80</v>
      </c>
      <c r="J490" s="9" t="s">
        <v>582</v>
      </c>
      <c r="K490" s="9" t="s">
        <v>582</v>
      </c>
      <c r="L490" s="9" t="s">
        <v>582</v>
      </c>
      <c r="M490" s="9" t="s">
        <v>582</v>
      </c>
      <c r="N490" s="5">
        <v>43647</v>
      </c>
      <c r="O490" s="5">
        <v>43738</v>
      </c>
      <c r="P490" s="10" t="s">
        <v>580</v>
      </c>
      <c r="Q490" s="11" t="s">
        <v>583</v>
      </c>
      <c r="R490">
        <v>350</v>
      </c>
      <c r="S490">
        <v>350</v>
      </c>
      <c r="T490" s="13" t="s">
        <v>584</v>
      </c>
      <c r="U490" s="13" t="s">
        <v>584</v>
      </c>
      <c r="V490" s="13" t="s">
        <v>584</v>
      </c>
      <c r="W490" t="s">
        <v>83</v>
      </c>
      <c r="X490" s="11" t="s">
        <v>584</v>
      </c>
      <c r="Y490" s="10" t="s">
        <v>581</v>
      </c>
      <c r="Z490" s="5">
        <v>43647</v>
      </c>
      <c r="AA490" s="5">
        <v>43738</v>
      </c>
    </row>
    <row r="491" spans="1:27" x14ac:dyDescent="0.25">
      <c r="A491">
        <v>2019</v>
      </c>
      <c r="B491" s="5">
        <v>43647</v>
      </c>
      <c r="C491" s="5">
        <v>43738</v>
      </c>
      <c r="D491" t="s">
        <v>75</v>
      </c>
      <c r="E491" s="6" t="s">
        <v>547</v>
      </c>
      <c r="F491" s="8" t="s">
        <v>579</v>
      </c>
      <c r="G491" s="8" t="s">
        <v>580</v>
      </c>
      <c r="H491" s="8" t="s">
        <v>581</v>
      </c>
      <c r="I491" s="8" t="s">
        <v>80</v>
      </c>
      <c r="J491" s="9" t="s">
        <v>582</v>
      </c>
      <c r="K491" s="9" t="s">
        <v>582</v>
      </c>
      <c r="L491" s="9" t="s">
        <v>582</v>
      </c>
      <c r="M491" s="9" t="s">
        <v>582</v>
      </c>
      <c r="N491" s="5">
        <v>43647</v>
      </c>
      <c r="O491" s="5">
        <v>43738</v>
      </c>
      <c r="P491" s="10" t="s">
        <v>580</v>
      </c>
      <c r="Q491" s="11" t="s">
        <v>583</v>
      </c>
      <c r="R491">
        <v>350</v>
      </c>
      <c r="S491">
        <v>350</v>
      </c>
      <c r="T491" s="13" t="s">
        <v>584</v>
      </c>
      <c r="U491" s="13" t="s">
        <v>584</v>
      </c>
      <c r="V491" s="13" t="s">
        <v>584</v>
      </c>
      <c r="W491" t="s">
        <v>83</v>
      </c>
      <c r="X491" s="11" t="s">
        <v>584</v>
      </c>
      <c r="Y491" s="10" t="s">
        <v>581</v>
      </c>
      <c r="Z491" s="5">
        <v>43647</v>
      </c>
      <c r="AA491" s="5">
        <v>43738</v>
      </c>
    </row>
    <row r="492" spans="1:27" x14ac:dyDescent="0.25">
      <c r="A492">
        <v>2019</v>
      </c>
      <c r="B492" s="5">
        <v>43647</v>
      </c>
      <c r="C492" s="5">
        <v>43738</v>
      </c>
      <c r="D492" t="s">
        <v>75</v>
      </c>
      <c r="E492" s="6" t="s">
        <v>548</v>
      </c>
      <c r="F492" s="8" t="s">
        <v>579</v>
      </c>
      <c r="G492" s="8" t="s">
        <v>580</v>
      </c>
      <c r="H492" s="8" t="s">
        <v>581</v>
      </c>
      <c r="I492" s="8" t="s">
        <v>80</v>
      </c>
      <c r="J492" s="9" t="s">
        <v>582</v>
      </c>
      <c r="K492" s="9" t="s">
        <v>582</v>
      </c>
      <c r="L492" s="9" t="s">
        <v>582</v>
      </c>
      <c r="M492" s="9" t="s">
        <v>582</v>
      </c>
      <c r="N492" s="5">
        <v>43647</v>
      </c>
      <c r="O492" s="5">
        <v>43738</v>
      </c>
      <c r="P492" s="10" t="s">
        <v>580</v>
      </c>
      <c r="Q492" s="11" t="s">
        <v>583</v>
      </c>
      <c r="R492">
        <v>700</v>
      </c>
      <c r="S492">
        <v>700</v>
      </c>
      <c r="T492" s="13" t="s">
        <v>584</v>
      </c>
      <c r="U492" s="13" t="s">
        <v>584</v>
      </c>
      <c r="V492" s="13" t="s">
        <v>584</v>
      </c>
      <c r="W492" t="s">
        <v>83</v>
      </c>
      <c r="X492" s="11" t="s">
        <v>584</v>
      </c>
      <c r="Y492" s="10" t="s">
        <v>581</v>
      </c>
      <c r="Z492" s="5">
        <v>43647</v>
      </c>
      <c r="AA492" s="5">
        <v>43738</v>
      </c>
    </row>
    <row r="493" spans="1:27" x14ac:dyDescent="0.25">
      <c r="A493">
        <v>2019</v>
      </c>
      <c r="B493" s="5">
        <v>43647</v>
      </c>
      <c r="C493" s="5">
        <v>43738</v>
      </c>
      <c r="D493" t="s">
        <v>75</v>
      </c>
      <c r="E493" s="6" t="s">
        <v>549</v>
      </c>
      <c r="F493" s="8" t="s">
        <v>579</v>
      </c>
      <c r="G493" s="8" t="s">
        <v>580</v>
      </c>
      <c r="H493" s="8" t="s">
        <v>581</v>
      </c>
      <c r="I493" s="8" t="s">
        <v>80</v>
      </c>
      <c r="J493" s="9" t="s">
        <v>582</v>
      </c>
      <c r="K493" s="9" t="s">
        <v>582</v>
      </c>
      <c r="L493" s="9" t="s">
        <v>582</v>
      </c>
      <c r="M493" s="9" t="s">
        <v>582</v>
      </c>
      <c r="N493" s="5">
        <v>43647</v>
      </c>
      <c r="O493" s="5">
        <v>43738</v>
      </c>
      <c r="P493" s="10" t="s">
        <v>580</v>
      </c>
      <c r="Q493" s="11" t="s">
        <v>583</v>
      </c>
      <c r="R493">
        <v>400</v>
      </c>
      <c r="S493">
        <v>400</v>
      </c>
      <c r="T493" s="13" t="s">
        <v>584</v>
      </c>
      <c r="U493" s="13" t="s">
        <v>584</v>
      </c>
      <c r="V493" s="13" t="s">
        <v>584</v>
      </c>
      <c r="W493" t="s">
        <v>83</v>
      </c>
      <c r="X493" s="11" t="s">
        <v>584</v>
      </c>
      <c r="Y493" s="10" t="s">
        <v>581</v>
      </c>
      <c r="Z493" s="5">
        <v>43647</v>
      </c>
      <c r="AA493" s="5">
        <v>43738</v>
      </c>
    </row>
    <row r="494" spans="1:27" x14ac:dyDescent="0.25">
      <c r="A494">
        <v>2019</v>
      </c>
      <c r="B494" s="5">
        <v>43647</v>
      </c>
      <c r="C494" s="5">
        <v>43738</v>
      </c>
      <c r="D494" t="s">
        <v>75</v>
      </c>
      <c r="E494" s="6" t="s">
        <v>550</v>
      </c>
      <c r="F494" s="8" t="s">
        <v>579</v>
      </c>
      <c r="G494" s="8" t="s">
        <v>580</v>
      </c>
      <c r="H494" s="8" t="s">
        <v>581</v>
      </c>
      <c r="I494" s="8" t="s">
        <v>80</v>
      </c>
      <c r="J494" s="9" t="s">
        <v>582</v>
      </c>
      <c r="K494" s="9" t="s">
        <v>582</v>
      </c>
      <c r="L494" s="9" t="s">
        <v>582</v>
      </c>
      <c r="M494" s="9" t="s">
        <v>582</v>
      </c>
      <c r="N494" s="5">
        <v>43647</v>
      </c>
      <c r="O494" s="5">
        <v>43738</v>
      </c>
      <c r="P494" s="10" t="s">
        <v>580</v>
      </c>
      <c r="Q494" s="11" t="s">
        <v>583</v>
      </c>
      <c r="R494">
        <v>400</v>
      </c>
      <c r="S494">
        <v>400</v>
      </c>
      <c r="T494" s="13" t="s">
        <v>584</v>
      </c>
      <c r="U494" s="13" t="s">
        <v>584</v>
      </c>
      <c r="V494" s="13" t="s">
        <v>584</v>
      </c>
      <c r="W494" t="s">
        <v>83</v>
      </c>
      <c r="X494" s="11" t="s">
        <v>584</v>
      </c>
      <c r="Y494" s="10" t="s">
        <v>581</v>
      </c>
      <c r="Z494" s="5">
        <v>43647</v>
      </c>
      <c r="AA494" s="5">
        <v>43738</v>
      </c>
    </row>
    <row r="495" spans="1:27" x14ac:dyDescent="0.25">
      <c r="A495">
        <v>2019</v>
      </c>
      <c r="B495" s="5">
        <v>43647</v>
      </c>
      <c r="C495" s="5">
        <v>43738</v>
      </c>
      <c r="D495" t="s">
        <v>75</v>
      </c>
      <c r="E495" s="6" t="s">
        <v>551</v>
      </c>
      <c r="F495" s="8" t="s">
        <v>579</v>
      </c>
      <c r="G495" s="8" t="s">
        <v>580</v>
      </c>
      <c r="H495" s="8" t="s">
        <v>581</v>
      </c>
      <c r="I495" s="8" t="s">
        <v>80</v>
      </c>
      <c r="J495" s="9" t="s">
        <v>582</v>
      </c>
      <c r="K495" s="9" t="s">
        <v>582</v>
      </c>
      <c r="L495" s="9" t="s">
        <v>582</v>
      </c>
      <c r="M495" s="9" t="s">
        <v>582</v>
      </c>
      <c r="N495" s="5">
        <v>43647</v>
      </c>
      <c r="O495" s="5">
        <v>43738</v>
      </c>
      <c r="P495" s="10" t="s">
        <v>580</v>
      </c>
      <c r="Q495" s="11" t="s">
        <v>583</v>
      </c>
      <c r="R495">
        <v>350</v>
      </c>
      <c r="S495">
        <v>350</v>
      </c>
      <c r="T495" s="13" t="s">
        <v>584</v>
      </c>
      <c r="U495" s="13" t="s">
        <v>584</v>
      </c>
      <c r="V495" s="13" t="s">
        <v>584</v>
      </c>
      <c r="W495" t="s">
        <v>83</v>
      </c>
      <c r="X495" s="11" t="s">
        <v>584</v>
      </c>
      <c r="Y495" s="10" t="s">
        <v>581</v>
      </c>
      <c r="Z495" s="5">
        <v>43647</v>
      </c>
      <c r="AA495" s="5">
        <v>43738</v>
      </c>
    </row>
    <row r="496" spans="1:27" x14ac:dyDescent="0.25">
      <c r="A496">
        <v>2019</v>
      </c>
      <c r="B496" s="5">
        <v>43647</v>
      </c>
      <c r="C496" s="5">
        <v>43738</v>
      </c>
      <c r="D496" t="s">
        <v>75</v>
      </c>
      <c r="E496" s="6" t="s">
        <v>552</v>
      </c>
      <c r="F496" s="8" t="s">
        <v>579</v>
      </c>
      <c r="G496" s="8" t="s">
        <v>580</v>
      </c>
      <c r="H496" s="8" t="s">
        <v>581</v>
      </c>
      <c r="I496" s="8" t="s">
        <v>80</v>
      </c>
      <c r="J496" s="9" t="s">
        <v>582</v>
      </c>
      <c r="K496" s="9" t="s">
        <v>582</v>
      </c>
      <c r="L496" s="9" t="s">
        <v>582</v>
      </c>
      <c r="M496" s="9" t="s">
        <v>582</v>
      </c>
      <c r="N496" s="5">
        <v>43647</v>
      </c>
      <c r="O496" s="5">
        <v>43738</v>
      </c>
      <c r="P496" s="10" t="s">
        <v>580</v>
      </c>
      <c r="Q496" s="11" t="s">
        <v>583</v>
      </c>
      <c r="R496">
        <v>350</v>
      </c>
      <c r="S496">
        <v>350</v>
      </c>
      <c r="T496" s="13" t="s">
        <v>584</v>
      </c>
      <c r="U496" s="13" t="s">
        <v>584</v>
      </c>
      <c r="V496" s="13" t="s">
        <v>584</v>
      </c>
      <c r="W496" t="s">
        <v>83</v>
      </c>
      <c r="X496" s="11" t="s">
        <v>584</v>
      </c>
      <c r="Y496" s="10" t="s">
        <v>581</v>
      </c>
      <c r="Z496" s="5">
        <v>43647</v>
      </c>
      <c r="AA496" s="5">
        <v>43738</v>
      </c>
    </row>
    <row r="497" spans="1:27" x14ac:dyDescent="0.25">
      <c r="A497">
        <v>2019</v>
      </c>
      <c r="B497" s="5">
        <v>43647</v>
      </c>
      <c r="C497" s="5">
        <v>43738</v>
      </c>
      <c r="D497" t="s">
        <v>75</v>
      </c>
      <c r="E497" s="6" t="s">
        <v>553</v>
      </c>
      <c r="F497" s="8" t="s">
        <v>579</v>
      </c>
      <c r="G497" s="8" t="s">
        <v>580</v>
      </c>
      <c r="H497" s="8" t="s">
        <v>581</v>
      </c>
      <c r="I497" s="8" t="s">
        <v>80</v>
      </c>
      <c r="J497" s="9" t="s">
        <v>582</v>
      </c>
      <c r="K497" s="9" t="s">
        <v>582</v>
      </c>
      <c r="L497" s="9" t="s">
        <v>582</v>
      </c>
      <c r="M497" s="9" t="s">
        <v>582</v>
      </c>
      <c r="N497" s="5">
        <v>43647</v>
      </c>
      <c r="O497" s="5">
        <v>43738</v>
      </c>
      <c r="P497" s="10" t="s">
        <v>580</v>
      </c>
      <c r="Q497" s="11" t="s">
        <v>583</v>
      </c>
      <c r="R497">
        <v>500</v>
      </c>
      <c r="S497">
        <v>500</v>
      </c>
      <c r="T497" s="13" t="s">
        <v>584</v>
      </c>
      <c r="U497" s="13" t="s">
        <v>584</v>
      </c>
      <c r="V497" s="13" t="s">
        <v>584</v>
      </c>
      <c r="W497" t="s">
        <v>83</v>
      </c>
      <c r="X497" s="11" t="s">
        <v>584</v>
      </c>
      <c r="Y497" s="10" t="s">
        <v>581</v>
      </c>
      <c r="Z497" s="5">
        <v>43647</v>
      </c>
      <c r="AA497" s="5">
        <v>43738</v>
      </c>
    </row>
    <row r="498" spans="1:27" x14ac:dyDescent="0.25">
      <c r="A498">
        <v>2019</v>
      </c>
      <c r="B498" s="5">
        <v>43647</v>
      </c>
      <c r="C498" s="5">
        <v>43738</v>
      </c>
      <c r="D498" t="s">
        <v>75</v>
      </c>
      <c r="E498" s="6" t="s">
        <v>554</v>
      </c>
      <c r="F498" s="8" t="s">
        <v>579</v>
      </c>
      <c r="G498" s="8" t="s">
        <v>580</v>
      </c>
      <c r="H498" s="8" t="s">
        <v>581</v>
      </c>
      <c r="I498" s="8" t="s">
        <v>80</v>
      </c>
      <c r="J498" s="9" t="s">
        <v>582</v>
      </c>
      <c r="K498" s="9" t="s">
        <v>582</v>
      </c>
      <c r="L498" s="9" t="s">
        <v>582</v>
      </c>
      <c r="M498" s="9" t="s">
        <v>582</v>
      </c>
      <c r="N498" s="5">
        <v>43647</v>
      </c>
      <c r="O498" s="5">
        <v>43738</v>
      </c>
      <c r="P498" s="10" t="s">
        <v>580</v>
      </c>
      <c r="Q498" s="11" t="s">
        <v>583</v>
      </c>
      <c r="R498">
        <v>500</v>
      </c>
      <c r="S498">
        <v>500</v>
      </c>
      <c r="T498" s="13" t="s">
        <v>584</v>
      </c>
      <c r="U498" s="13" t="s">
        <v>584</v>
      </c>
      <c r="V498" s="13" t="s">
        <v>584</v>
      </c>
      <c r="W498" t="s">
        <v>83</v>
      </c>
      <c r="X498" s="11" t="s">
        <v>584</v>
      </c>
      <c r="Y498" s="10" t="s">
        <v>581</v>
      </c>
      <c r="Z498" s="5">
        <v>43647</v>
      </c>
      <c r="AA498" s="5">
        <v>43738</v>
      </c>
    </row>
    <row r="499" spans="1:27" x14ac:dyDescent="0.25">
      <c r="A499">
        <v>2019</v>
      </c>
      <c r="B499" s="5">
        <v>43647</v>
      </c>
      <c r="C499" s="5">
        <v>43738</v>
      </c>
      <c r="D499" t="s">
        <v>75</v>
      </c>
      <c r="E499" s="6" t="s">
        <v>555</v>
      </c>
      <c r="F499" s="8" t="s">
        <v>579</v>
      </c>
      <c r="G499" s="8" t="s">
        <v>580</v>
      </c>
      <c r="H499" s="8" t="s">
        <v>581</v>
      </c>
      <c r="I499" s="8" t="s">
        <v>80</v>
      </c>
      <c r="J499" s="9" t="s">
        <v>582</v>
      </c>
      <c r="K499" s="9" t="s">
        <v>582</v>
      </c>
      <c r="L499" s="9" t="s">
        <v>582</v>
      </c>
      <c r="M499" s="9" t="s">
        <v>582</v>
      </c>
      <c r="N499" s="5">
        <v>43647</v>
      </c>
      <c r="O499" s="5">
        <v>43738</v>
      </c>
      <c r="P499" s="10" t="s">
        <v>580</v>
      </c>
      <c r="Q499" s="11" t="s">
        <v>583</v>
      </c>
      <c r="R499">
        <v>200</v>
      </c>
      <c r="S499">
        <v>200</v>
      </c>
      <c r="T499" s="13" t="s">
        <v>584</v>
      </c>
      <c r="U499" s="13" t="s">
        <v>584</v>
      </c>
      <c r="V499" s="13" t="s">
        <v>584</v>
      </c>
      <c r="W499" t="s">
        <v>83</v>
      </c>
      <c r="X499" s="11" t="s">
        <v>584</v>
      </c>
      <c r="Y499" s="10" t="s">
        <v>581</v>
      </c>
      <c r="Z499" s="5">
        <v>43647</v>
      </c>
      <c r="AA499" s="5">
        <v>43738</v>
      </c>
    </row>
    <row r="500" spans="1:27" x14ac:dyDescent="0.25">
      <c r="A500">
        <v>2019</v>
      </c>
      <c r="B500" s="5">
        <v>43647</v>
      </c>
      <c r="C500" s="5">
        <v>43738</v>
      </c>
      <c r="D500" t="s">
        <v>75</v>
      </c>
      <c r="E500" s="6" t="s">
        <v>556</v>
      </c>
      <c r="F500" s="8" t="s">
        <v>579</v>
      </c>
      <c r="G500" s="8" t="s">
        <v>580</v>
      </c>
      <c r="H500" s="8" t="s">
        <v>581</v>
      </c>
      <c r="I500" s="8" t="s">
        <v>80</v>
      </c>
      <c r="J500" s="9" t="s">
        <v>582</v>
      </c>
      <c r="K500" s="9" t="s">
        <v>582</v>
      </c>
      <c r="L500" s="9" t="s">
        <v>582</v>
      </c>
      <c r="M500" s="9" t="s">
        <v>582</v>
      </c>
      <c r="N500" s="5">
        <v>43647</v>
      </c>
      <c r="O500" s="5">
        <v>43738</v>
      </c>
      <c r="P500" s="10" t="s">
        <v>580</v>
      </c>
      <c r="Q500" s="11" t="s">
        <v>583</v>
      </c>
      <c r="R500">
        <v>200</v>
      </c>
      <c r="S500">
        <v>200</v>
      </c>
      <c r="T500" s="13" t="s">
        <v>584</v>
      </c>
      <c r="U500" s="13" t="s">
        <v>584</v>
      </c>
      <c r="V500" s="13" t="s">
        <v>584</v>
      </c>
      <c r="W500" t="s">
        <v>83</v>
      </c>
      <c r="X500" s="11" t="s">
        <v>584</v>
      </c>
      <c r="Y500" s="10" t="s">
        <v>581</v>
      </c>
      <c r="Z500" s="5">
        <v>43647</v>
      </c>
      <c r="AA500" s="5">
        <v>43738</v>
      </c>
    </row>
    <row r="501" spans="1:27" x14ac:dyDescent="0.25">
      <c r="A501">
        <v>2019</v>
      </c>
      <c r="B501" s="5">
        <v>43647</v>
      </c>
      <c r="C501" s="5">
        <v>43738</v>
      </c>
      <c r="D501" t="s">
        <v>75</v>
      </c>
      <c r="E501" s="6" t="s">
        <v>557</v>
      </c>
      <c r="F501" s="8" t="s">
        <v>579</v>
      </c>
      <c r="G501" s="8" t="s">
        <v>580</v>
      </c>
      <c r="H501" s="8" t="s">
        <v>581</v>
      </c>
      <c r="I501" s="8" t="s">
        <v>80</v>
      </c>
      <c r="J501" s="9" t="s">
        <v>582</v>
      </c>
      <c r="K501" s="9" t="s">
        <v>582</v>
      </c>
      <c r="L501" s="9" t="s">
        <v>582</v>
      </c>
      <c r="M501" s="9" t="s">
        <v>582</v>
      </c>
      <c r="N501" s="5">
        <v>43647</v>
      </c>
      <c r="O501" s="5">
        <v>43738</v>
      </c>
      <c r="P501" s="10" t="s">
        <v>580</v>
      </c>
      <c r="Q501" s="11" t="s">
        <v>583</v>
      </c>
      <c r="R501">
        <v>200</v>
      </c>
      <c r="S501">
        <v>200</v>
      </c>
      <c r="T501" s="13" t="s">
        <v>584</v>
      </c>
      <c r="U501" s="13" t="s">
        <v>584</v>
      </c>
      <c r="V501" s="13" t="s">
        <v>584</v>
      </c>
      <c r="W501" t="s">
        <v>83</v>
      </c>
      <c r="X501" s="11" t="s">
        <v>584</v>
      </c>
      <c r="Y501" s="10" t="s">
        <v>581</v>
      </c>
      <c r="Z501" s="5">
        <v>43647</v>
      </c>
      <c r="AA501" s="5">
        <v>43738</v>
      </c>
    </row>
    <row r="502" spans="1:27" x14ac:dyDescent="0.25">
      <c r="A502">
        <v>2019</v>
      </c>
      <c r="B502" s="5">
        <v>43647</v>
      </c>
      <c r="C502" s="5">
        <v>43738</v>
      </c>
      <c r="D502" t="s">
        <v>75</v>
      </c>
      <c r="E502" s="6" t="s">
        <v>558</v>
      </c>
      <c r="F502" s="8" t="s">
        <v>579</v>
      </c>
      <c r="G502" s="8" t="s">
        <v>580</v>
      </c>
      <c r="H502" s="8" t="s">
        <v>581</v>
      </c>
      <c r="I502" s="8" t="s">
        <v>80</v>
      </c>
      <c r="J502" s="9" t="s">
        <v>582</v>
      </c>
      <c r="K502" s="9" t="s">
        <v>582</v>
      </c>
      <c r="L502" s="9" t="s">
        <v>582</v>
      </c>
      <c r="M502" s="9" t="s">
        <v>582</v>
      </c>
      <c r="N502" s="5">
        <v>43647</v>
      </c>
      <c r="O502" s="5">
        <v>43738</v>
      </c>
      <c r="P502" s="10" t="s">
        <v>580</v>
      </c>
      <c r="Q502" s="11" t="s">
        <v>583</v>
      </c>
      <c r="R502">
        <v>350</v>
      </c>
      <c r="S502">
        <v>350</v>
      </c>
      <c r="T502" s="13" t="s">
        <v>584</v>
      </c>
      <c r="U502" s="13" t="s">
        <v>584</v>
      </c>
      <c r="V502" s="13" t="s">
        <v>584</v>
      </c>
      <c r="W502" t="s">
        <v>83</v>
      </c>
      <c r="X502" s="11" t="s">
        <v>584</v>
      </c>
      <c r="Y502" s="10" t="s">
        <v>581</v>
      </c>
      <c r="Z502" s="5">
        <v>43647</v>
      </c>
      <c r="AA502" s="5">
        <v>43738</v>
      </c>
    </row>
    <row r="503" spans="1:27" x14ac:dyDescent="0.25">
      <c r="A503">
        <v>2019</v>
      </c>
      <c r="B503" s="5">
        <v>43647</v>
      </c>
      <c r="C503" s="5">
        <v>43738</v>
      </c>
      <c r="D503" t="s">
        <v>75</v>
      </c>
      <c r="E503" s="6" t="s">
        <v>559</v>
      </c>
      <c r="F503" s="8" t="s">
        <v>579</v>
      </c>
      <c r="G503" s="8" t="s">
        <v>580</v>
      </c>
      <c r="H503" s="8" t="s">
        <v>581</v>
      </c>
      <c r="I503" s="8" t="s">
        <v>80</v>
      </c>
      <c r="J503" s="9" t="s">
        <v>582</v>
      </c>
      <c r="K503" s="9" t="s">
        <v>582</v>
      </c>
      <c r="L503" s="9" t="s">
        <v>582</v>
      </c>
      <c r="M503" s="9" t="s">
        <v>582</v>
      </c>
      <c r="N503" s="5">
        <v>43647</v>
      </c>
      <c r="O503" s="5">
        <v>43738</v>
      </c>
      <c r="P503" s="10" t="s">
        <v>580</v>
      </c>
      <c r="Q503" s="11" t="s">
        <v>583</v>
      </c>
      <c r="R503">
        <v>350</v>
      </c>
      <c r="S503">
        <v>350</v>
      </c>
      <c r="T503" s="13" t="s">
        <v>584</v>
      </c>
      <c r="U503" s="13" t="s">
        <v>584</v>
      </c>
      <c r="V503" s="13" t="s">
        <v>584</v>
      </c>
      <c r="W503" t="s">
        <v>83</v>
      </c>
      <c r="X503" s="11" t="s">
        <v>584</v>
      </c>
      <c r="Y503" s="10" t="s">
        <v>581</v>
      </c>
      <c r="Z503" s="5">
        <v>43647</v>
      </c>
      <c r="AA503" s="5">
        <v>43738</v>
      </c>
    </row>
    <row r="504" spans="1:27" x14ac:dyDescent="0.25">
      <c r="A504">
        <v>2019</v>
      </c>
      <c r="B504" s="5">
        <v>43647</v>
      </c>
      <c r="C504" s="5">
        <v>43738</v>
      </c>
      <c r="D504" t="s">
        <v>75</v>
      </c>
      <c r="E504" s="6" t="s">
        <v>560</v>
      </c>
      <c r="F504" s="8" t="s">
        <v>579</v>
      </c>
      <c r="G504" s="8" t="s">
        <v>580</v>
      </c>
      <c r="H504" s="8" t="s">
        <v>581</v>
      </c>
      <c r="I504" s="8" t="s">
        <v>80</v>
      </c>
      <c r="J504" s="9" t="s">
        <v>582</v>
      </c>
      <c r="K504" s="9" t="s">
        <v>582</v>
      </c>
      <c r="L504" s="9" t="s">
        <v>582</v>
      </c>
      <c r="M504" s="9" t="s">
        <v>582</v>
      </c>
      <c r="N504" s="5">
        <v>43647</v>
      </c>
      <c r="O504" s="5">
        <v>43738</v>
      </c>
      <c r="P504" s="10" t="s">
        <v>580</v>
      </c>
      <c r="Q504" s="11" t="s">
        <v>583</v>
      </c>
      <c r="R504">
        <v>200</v>
      </c>
      <c r="S504">
        <v>200</v>
      </c>
      <c r="T504" s="13" t="s">
        <v>584</v>
      </c>
      <c r="U504" s="13" t="s">
        <v>584</v>
      </c>
      <c r="V504" s="13" t="s">
        <v>584</v>
      </c>
      <c r="W504" t="s">
        <v>83</v>
      </c>
      <c r="X504" s="11" t="s">
        <v>584</v>
      </c>
      <c r="Y504" s="10" t="s">
        <v>581</v>
      </c>
      <c r="Z504" s="5">
        <v>43647</v>
      </c>
      <c r="AA504" s="5">
        <v>43738</v>
      </c>
    </row>
    <row r="505" spans="1:27" x14ac:dyDescent="0.25">
      <c r="A505">
        <v>2019</v>
      </c>
      <c r="B505" s="5">
        <v>43647</v>
      </c>
      <c r="C505" s="5">
        <v>43738</v>
      </c>
      <c r="D505" t="s">
        <v>75</v>
      </c>
      <c r="E505" s="6" t="s">
        <v>561</v>
      </c>
      <c r="F505" s="8" t="s">
        <v>579</v>
      </c>
      <c r="G505" s="8" t="s">
        <v>580</v>
      </c>
      <c r="H505" s="8" t="s">
        <v>581</v>
      </c>
      <c r="I505" s="8" t="s">
        <v>80</v>
      </c>
      <c r="J505" s="9" t="s">
        <v>582</v>
      </c>
      <c r="K505" s="9" t="s">
        <v>582</v>
      </c>
      <c r="L505" s="9" t="s">
        <v>582</v>
      </c>
      <c r="M505" s="9" t="s">
        <v>582</v>
      </c>
      <c r="N505" s="5">
        <v>43647</v>
      </c>
      <c r="O505" s="5">
        <v>43738</v>
      </c>
      <c r="P505" s="10" t="s">
        <v>580</v>
      </c>
      <c r="Q505" s="11" t="s">
        <v>583</v>
      </c>
      <c r="R505">
        <v>200</v>
      </c>
      <c r="S505">
        <v>200</v>
      </c>
      <c r="T505" s="13" t="s">
        <v>584</v>
      </c>
      <c r="U505" s="13" t="s">
        <v>584</v>
      </c>
      <c r="V505" s="13" t="s">
        <v>584</v>
      </c>
      <c r="W505" t="s">
        <v>83</v>
      </c>
      <c r="X505" s="11" t="s">
        <v>584</v>
      </c>
      <c r="Y505" s="10" t="s">
        <v>581</v>
      </c>
      <c r="Z505" s="5">
        <v>43647</v>
      </c>
      <c r="AA505" s="5">
        <v>43738</v>
      </c>
    </row>
    <row r="506" spans="1:27" x14ac:dyDescent="0.25">
      <c r="A506">
        <v>2019</v>
      </c>
      <c r="B506" s="5">
        <v>43647</v>
      </c>
      <c r="C506" s="5">
        <v>43738</v>
      </c>
      <c r="D506" t="s">
        <v>75</v>
      </c>
      <c r="E506" s="6" t="s">
        <v>562</v>
      </c>
      <c r="F506" s="8" t="s">
        <v>579</v>
      </c>
      <c r="G506" s="8" t="s">
        <v>580</v>
      </c>
      <c r="H506" s="8" t="s">
        <v>581</v>
      </c>
      <c r="I506" s="8" t="s">
        <v>80</v>
      </c>
      <c r="J506" s="9" t="s">
        <v>582</v>
      </c>
      <c r="K506" s="9" t="s">
        <v>582</v>
      </c>
      <c r="L506" s="9" t="s">
        <v>582</v>
      </c>
      <c r="M506" s="9" t="s">
        <v>582</v>
      </c>
      <c r="N506" s="5">
        <v>43647</v>
      </c>
      <c r="O506" s="5">
        <v>43738</v>
      </c>
      <c r="P506" s="10" t="s">
        <v>580</v>
      </c>
      <c r="Q506" s="11" t="s">
        <v>583</v>
      </c>
      <c r="R506">
        <v>200</v>
      </c>
      <c r="S506">
        <v>200</v>
      </c>
      <c r="T506" s="13" t="s">
        <v>584</v>
      </c>
      <c r="U506" s="13" t="s">
        <v>584</v>
      </c>
      <c r="V506" s="13" t="s">
        <v>584</v>
      </c>
      <c r="W506" t="s">
        <v>83</v>
      </c>
      <c r="X506" s="11" t="s">
        <v>584</v>
      </c>
      <c r="Y506" s="10" t="s">
        <v>581</v>
      </c>
      <c r="Z506" s="5">
        <v>43647</v>
      </c>
      <c r="AA506" s="5">
        <v>43738</v>
      </c>
    </row>
    <row r="507" spans="1:27" x14ac:dyDescent="0.25">
      <c r="A507">
        <v>2019</v>
      </c>
      <c r="B507" s="5">
        <v>43647</v>
      </c>
      <c r="C507" s="5">
        <v>43738</v>
      </c>
      <c r="D507" t="s">
        <v>75</v>
      </c>
      <c r="E507" s="6" t="s">
        <v>563</v>
      </c>
      <c r="F507" s="8" t="s">
        <v>579</v>
      </c>
      <c r="G507" s="8" t="s">
        <v>580</v>
      </c>
      <c r="H507" s="8" t="s">
        <v>581</v>
      </c>
      <c r="I507" s="8" t="s">
        <v>80</v>
      </c>
      <c r="J507" s="9" t="s">
        <v>582</v>
      </c>
      <c r="K507" s="9" t="s">
        <v>582</v>
      </c>
      <c r="L507" s="9" t="s">
        <v>582</v>
      </c>
      <c r="M507" s="9" t="s">
        <v>582</v>
      </c>
      <c r="N507" s="5">
        <v>43647</v>
      </c>
      <c r="O507" s="5">
        <v>43738</v>
      </c>
      <c r="P507" s="10" t="s">
        <v>580</v>
      </c>
      <c r="Q507" s="11" t="s">
        <v>583</v>
      </c>
      <c r="R507">
        <v>200</v>
      </c>
      <c r="S507">
        <v>200</v>
      </c>
      <c r="T507" s="13" t="s">
        <v>584</v>
      </c>
      <c r="U507" s="13" t="s">
        <v>584</v>
      </c>
      <c r="V507" s="13" t="s">
        <v>584</v>
      </c>
      <c r="W507" t="s">
        <v>83</v>
      </c>
      <c r="X507" s="11" t="s">
        <v>584</v>
      </c>
      <c r="Y507" s="10" t="s">
        <v>581</v>
      </c>
      <c r="Z507" s="5">
        <v>43647</v>
      </c>
      <c r="AA507" s="5">
        <v>43738</v>
      </c>
    </row>
    <row r="508" spans="1:27" x14ac:dyDescent="0.25">
      <c r="A508">
        <v>2019</v>
      </c>
      <c r="B508" s="5">
        <v>43647</v>
      </c>
      <c r="C508" s="5">
        <v>43738</v>
      </c>
      <c r="D508" t="s">
        <v>75</v>
      </c>
      <c r="E508" s="6" t="s">
        <v>564</v>
      </c>
      <c r="F508" s="8" t="s">
        <v>579</v>
      </c>
      <c r="G508" s="8" t="s">
        <v>580</v>
      </c>
      <c r="H508" s="8" t="s">
        <v>581</v>
      </c>
      <c r="I508" s="8" t="s">
        <v>80</v>
      </c>
      <c r="J508" s="9" t="s">
        <v>582</v>
      </c>
      <c r="K508" s="9" t="s">
        <v>582</v>
      </c>
      <c r="L508" s="9" t="s">
        <v>582</v>
      </c>
      <c r="M508" s="9" t="s">
        <v>582</v>
      </c>
      <c r="N508" s="5">
        <v>43647</v>
      </c>
      <c r="O508" s="5">
        <v>43738</v>
      </c>
      <c r="P508" s="10" t="s">
        <v>580</v>
      </c>
      <c r="Q508" s="11" t="s">
        <v>583</v>
      </c>
      <c r="R508">
        <v>200</v>
      </c>
      <c r="S508">
        <v>200</v>
      </c>
      <c r="T508" s="13" t="s">
        <v>584</v>
      </c>
      <c r="U508" s="13" t="s">
        <v>584</v>
      </c>
      <c r="V508" s="13" t="s">
        <v>584</v>
      </c>
      <c r="W508" t="s">
        <v>83</v>
      </c>
      <c r="X508" s="11" t="s">
        <v>584</v>
      </c>
      <c r="Y508" s="10" t="s">
        <v>581</v>
      </c>
      <c r="Z508" s="5">
        <v>43647</v>
      </c>
      <c r="AA508" s="5">
        <v>43738</v>
      </c>
    </row>
    <row r="509" spans="1:27" x14ac:dyDescent="0.25">
      <c r="A509">
        <v>2019</v>
      </c>
      <c r="B509" s="5">
        <v>43647</v>
      </c>
      <c r="C509" s="5">
        <v>43738</v>
      </c>
      <c r="D509" t="s">
        <v>75</v>
      </c>
      <c r="E509" s="6" t="s">
        <v>565</v>
      </c>
      <c r="F509" s="8" t="s">
        <v>579</v>
      </c>
      <c r="G509" s="8" t="s">
        <v>580</v>
      </c>
      <c r="H509" s="8" t="s">
        <v>581</v>
      </c>
      <c r="I509" s="8" t="s">
        <v>80</v>
      </c>
      <c r="J509" s="9" t="s">
        <v>582</v>
      </c>
      <c r="K509" s="9" t="s">
        <v>582</v>
      </c>
      <c r="L509" s="9" t="s">
        <v>582</v>
      </c>
      <c r="M509" s="9" t="s">
        <v>582</v>
      </c>
      <c r="N509" s="5">
        <v>43647</v>
      </c>
      <c r="O509" s="5">
        <v>43738</v>
      </c>
      <c r="P509" s="10" t="s">
        <v>580</v>
      </c>
      <c r="Q509" s="11" t="s">
        <v>583</v>
      </c>
      <c r="R509">
        <v>200</v>
      </c>
      <c r="S509">
        <v>200</v>
      </c>
      <c r="T509" s="13" t="s">
        <v>584</v>
      </c>
      <c r="U509" s="13" t="s">
        <v>584</v>
      </c>
      <c r="V509" s="13" t="s">
        <v>584</v>
      </c>
      <c r="W509" t="s">
        <v>83</v>
      </c>
      <c r="X509" s="11" t="s">
        <v>584</v>
      </c>
      <c r="Y509" s="10" t="s">
        <v>581</v>
      </c>
      <c r="Z509" s="5">
        <v>43647</v>
      </c>
      <c r="AA509" s="5">
        <v>43738</v>
      </c>
    </row>
    <row r="510" spans="1:27" x14ac:dyDescent="0.25">
      <c r="A510">
        <v>2019</v>
      </c>
      <c r="B510" s="5">
        <v>43647</v>
      </c>
      <c r="C510" s="5">
        <v>43738</v>
      </c>
      <c r="D510" t="s">
        <v>75</v>
      </c>
      <c r="E510" s="6" t="s">
        <v>566</v>
      </c>
      <c r="F510" s="8" t="s">
        <v>579</v>
      </c>
      <c r="G510" s="8" t="s">
        <v>580</v>
      </c>
      <c r="H510" s="8" t="s">
        <v>581</v>
      </c>
      <c r="I510" s="8" t="s">
        <v>80</v>
      </c>
      <c r="J510" s="9" t="s">
        <v>582</v>
      </c>
      <c r="K510" s="9" t="s">
        <v>582</v>
      </c>
      <c r="L510" s="9" t="s">
        <v>582</v>
      </c>
      <c r="M510" s="9" t="s">
        <v>582</v>
      </c>
      <c r="N510" s="5">
        <v>43647</v>
      </c>
      <c r="O510" s="5">
        <v>43738</v>
      </c>
      <c r="P510" s="10" t="s">
        <v>580</v>
      </c>
      <c r="Q510" s="11" t="s">
        <v>583</v>
      </c>
      <c r="R510">
        <v>200</v>
      </c>
      <c r="S510">
        <v>200</v>
      </c>
      <c r="T510" s="13" t="s">
        <v>584</v>
      </c>
      <c r="U510" s="13" t="s">
        <v>584</v>
      </c>
      <c r="V510" s="13" t="s">
        <v>584</v>
      </c>
      <c r="W510" t="s">
        <v>83</v>
      </c>
      <c r="X510" s="11" t="s">
        <v>584</v>
      </c>
      <c r="Y510" s="10" t="s">
        <v>581</v>
      </c>
      <c r="Z510" s="5">
        <v>43647</v>
      </c>
      <c r="AA510" s="5">
        <v>43738</v>
      </c>
    </row>
    <row r="511" spans="1:27" x14ac:dyDescent="0.25">
      <c r="A511">
        <v>2019</v>
      </c>
      <c r="B511" s="5">
        <v>43647</v>
      </c>
      <c r="C511" s="5">
        <v>43738</v>
      </c>
      <c r="D511" t="s">
        <v>75</v>
      </c>
      <c r="E511" s="6" t="s">
        <v>567</v>
      </c>
      <c r="F511" s="8" t="s">
        <v>579</v>
      </c>
      <c r="G511" s="8" t="s">
        <v>580</v>
      </c>
      <c r="H511" s="8" t="s">
        <v>581</v>
      </c>
      <c r="I511" s="8" t="s">
        <v>80</v>
      </c>
      <c r="J511" s="9" t="s">
        <v>582</v>
      </c>
      <c r="K511" s="9" t="s">
        <v>582</v>
      </c>
      <c r="L511" s="9" t="s">
        <v>582</v>
      </c>
      <c r="M511" s="9" t="s">
        <v>582</v>
      </c>
      <c r="N511" s="5">
        <v>43647</v>
      </c>
      <c r="O511" s="5">
        <v>43738</v>
      </c>
      <c r="P511" s="10" t="s">
        <v>580</v>
      </c>
      <c r="Q511" s="11" t="s">
        <v>583</v>
      </c>
      <c r="R511">
        <v>350</v>
      </c>
      <c r="S511">
        <v>350</v>
      </c>
      <c r="T511" s="13" t="s">
        <v>584</v>
      </c>
      <c r="U511" s="13" t="s">
        <v>584</v>
      </c>
      <c r="V511" s="13" t="s">
        <v>584</v>
      </c>
      <c r="W511" t="s">
        <v>83</v>
      </c>
      <c r="X511" s="11" t="s">
        <v>584</v>
      </c>
      <c r="Y511" s="10" t="s">
        <v>581</v>
      </c>
      <c r="Z511" s="5">
        <v>43647</v>
      </c>
      <c r="AA511" s="5">
        <v>43738</v>
      </c>
    </row>
    <row r="512" spans="1:27" x14ac:dyDescent="0.25">
      <c r="A512">
        <v>2019</v>
      </c>
      <c r="B512" s="5">
        <v>43647</v>
      </c>
      <c r="C512" s="5">
        <v>43738</v>
      </c>
      <c r="D512" t="s">
        <v>75</v>
      </c>
      <c r="E512" s="6" t="s">
        <v>568</v>
      </c>
      <c r="F512" s="8" t="s">
        <v>579</v>
      </c>
      <c r="G512" s="8" t="s">
        <v>580</v>
      </c>
      <c r="H512" s="8" t="s">
        <v>581</v>
      </c>
      <c r="I512" s="8" t="s">
        <v>80</v>
      </c>
      <c r="J512" s="9" t="s">
        <v>582</v>
      </c>
      <c r="K512" s="9" t="s">
        <v>582</v>
      </c>
      <c r="L512" s="9" t="s">
        <v>582</v>
      </c>
      <c r="M512" s="9" t="s">
        <v>582</v>
      </c>
      <c r="N512" s="5">
        <v>43647</v>
      </c>
      <c r="O512" s="5">
        <v>43738</v>
      </c>
      <c r="P512" s="10" t="s">
        <v>580</v>
      </c>
      <c r="Q512" s="11" t="s">
        <v>583</v>
      </c>
      <c r="R512">
        <v>200</v>
      </c>
      <c r="S512">
        <v>200</v>
      </c>
      <c r="T512" s="13" t="s">
        <v>584</v>
      </c>
      <c r="U512" s="13" t="s">
        <v>584</v>
      </c>
      <c r="V512" s="13" t="s">
        <v>584</v>
      </c>
      <c r="W512" t="s">
        <v>83</v>
      </c>
      <c r="X512" s="11" t="s">
        <v>584</v>
      </c>
      <c r="Y512" s="10" t="s">
        <v>581</v>
      </c>
      <c r="Z512" s="5">
        <v>43647</v>
      </c>
      <c r="AA512" s="5">
        <v>43738</v>
      </c>
    </row>
    <row r="513" spans="1:27" x14ac:dyDescent="0.25">
      <c r="A513">
        <v>2019</v>
      </c>
      <c r="B513" s="5">
        <v>43647</v>
      </c>
      <c r="C513" s="5">
        <v>43738</v>
      </c>
      <c r="D513" t="s">
        <v>75</v>
      </c>
      <c r="E513" s="6" t="s">
        <v>569</v>
      </c>
      <c r="F513" s="8" t="s">
        <v>579</v>
      </c>
      <c r="G513" s="8" t="s">
        <v>580</v>
      </c>
      <c r="H513" s="8" t="s">
        <v>581</v>
      </c>
      <c r="I513" s="8" t="s">
        <v>80</v>
      </c>
      <c r="J513" s="9" t="s">
        <v>582</v>
      </c>
      <c r="K513" s="9" t="s">
        <v>582</v>
      </c>
      <c r="L513" s="9" t="s">
        <v>582</v>
      </c>
      <c r="M513" s="9" t="s">
        <v>582</v>
      </c>
      <c r="N513" s="5">
        <v>43647</v>
      </c>
      <c r="O513" s="5">
        <v>43738</v>
      </c>
      <c r="P513" s="10" t="s">
        <v>580</v>
      </c>
      <c r="Q513" s="11" t="s">
        <v>583</v>
      </c>
      <c r="R513">
        <v>200</v>
      </c>
      <c r="S513">
        <v>200</v>
      </c>
      <c r="T513" s="13" t="s">
        <v>584</v>
      </c>
      <c r="U513" s="13" t="s">
        <v>584</v>
      </c>
      <c r="V513" s="13" t="s">
        <v>584</v>
      </c>
      <c r="W513" t="s">
        <v>83</v>
      </c>
      <c r="X513" s="11" t="s">
        <v>584</v>
      </c>
      <c r="Y513" s="10" t="s">
        <v>581</v>
      </c>
      <c r="Z513" s="5">
        <v>43647</v>
      </c>
      <c r="AA513" s="5">
        <v>43738</v>
      </c>
    </row>
    <row r="514" spans="1:27" x14ac:dyDescent="0.25">
      <c r="A514">
        <v>2019</v>
      </c>
      <c r="B514" s="5">
        <v>43647</v>
      </c>
      <c r="C514" s="5">
        <v>43738</v>
      </c>
      <c r="D514" t="s">
        <v>75</v>
      </c>
      <c r="E514" s="6" t="s">
        <v>570</v>
      </c>
      <c r="F514" s="8" t="s">
        <v>579</v>
      </c>
      <c r="G514" s="8" t="s">
        <v>580</v>
      </c>
      <c r="H514" s="8" t="s">
        <v>581</v>
      </c>
      <c r="I514" s="8" t="s">
        <v>80</v>
      </c>
      <c r="J514" s="9" t="s">
        <v>582</v>
      </c>
      <c r="K514" s="9" t="s">
        <v>582</v>
      </c>
      <c r="L514" s="9" t="s">
        <v>582</v>
      </c>
      <c r="M514" s="9" t="s">
        <v>582</v>
      </c>
      <c r="N514" s="5">
        <v>43647</v>
      </c>
      <c r="O514" s="5">
        <v>43738</v>
      </c>
      <c r="P514" s="10" t="s">
        <v>580</v>
      </c>
      <c r="Q514" s="11" t="s">
        <v>583</v>
      </c>
      <c r="R514">
        <v>200</v>
      </c>
      <c r="S514">
        <v>200</v>
      </c>
      <c r="T514" s="13" t="s">
        <v>584</v>
      </c>
      <c r="U514" s="13" t="s">
        <v>584</v>
      </c>
      <c r="V514" s="13" t="s">
        <v>584</v>
      </c>
      <c r="W514" t="s">
        <v>83</v>
      </c>
      <c r="X514" s="11" t="s">
        <v>584</v>
      </c>
      <c r="Y514" s="10" t="s">
        <v>581</v>
      </c>
      <c r="Z514" s="5">
        <v>43647</v>
      </c>
      <c r="AA514" s="5">
        <v>43738</v>
      </c>
    </row>
    <row r="515" spans="1:27" x14ac:dyDescent="0.25">
      <c r="A515">
        <v>2019</v>
      </c>
      <c r="B515" s="5">
        <v>43647</v>
      </c>
      <c r="C515" s="5">
        <v>43738</v>
      </c>
      <c r="D515" t="s">
        <v>75</v>
      </c>
      <c r="E515" s="6" t="s">
        <v>571</v>
      </c>
      <c r="F515" s="8" t="s">
        <v>579</v>
      </c>
      <c r="G515" s="8" t="s">
        <v>580</v>
      </c>
      <c r="H515" s="8" t="s">
        <v>581</v>
      </c>
      <c r="I515" s="8" t="s">
        <v>80</v>
      </c>
      <c r="J515" s="9" t="s">
        <v>582</v>
      </c>
      <c r="K515" s="9" t="s">
        <v>582</v>
      </c>
      <c r="L515" s="9" t="s">
        <v>582</v>
      </c>
      <c r="M515" s="9" t="s">
        <v>582</v>
      </c>
      <c r="N515" s="5">
        <v>43647</v>
      </c>
      <c r="O515" s="5">
        <v>43738</v>
      </c>
      <c r="P515" s="10" t="s">
        <v>580</v>
      </c>
      <c r="Q515" s="11" t="s">
        <v>583</v>
      </c>
      <c r="R515">
        <v>200</v>
      </c>
      <c r="S515">
        <v>200</v>
      </c>
      <c r="T515" s="13" t="s">
        <v>584</v>
      </c>
      <c r="U515" s="13" t="s">
        <v>584</v>
      </c>
      <c r="V515" s="13" t="s">
        <v>584</v>
      </c>
      <c r="W515" t="s">
        <v>83</v>
      </c>
      <c r="X515" s="11" t="s">
        <v>584</v>
      </c>
      <c r="Y515" s="10" t="s">
        <v>581</v>
      </c>
      <c r="Z515" s="5">
        <v>43647</v>
      </c>
      <c r="AA515" s="5">
        <v>43738</v>
      </c>
    </row>
    <row r="516" spans="1:27" x14ac:dyDescent="0.25">
      <c r="A516">
        <v>2019</v>
      </c>
      <c r="B516" s="5">
        <v>43647</v>
      </c>
      <c r="C516" s="5">
        <v>43738</v>
      </c>
      <c r="D516" t="s">
        <v>75</v>
      </c>
      <c r="E516" s="6" t="s">
        <v>572</v>
      </c>
      <c r="F516" s="8" t="s">
        <v>579</v>
      </c>
      <c r="G516" s="8" t="s">
        <v>580</v>
      </c>
      <c r="H516" s="8" t="s">
        <v>581</v>
      </c>
      <c r="I516" s="8" t="s">
        <v>80</v>
      </c>
      <c r="J516" s="9" t="s">
        <v>582</v>
      </c>
      <c r="K516" s="9" t="s">
        <v>582</v>
      </c>
      <c r="L516" s="9" t="s">
        <v>582</v>
      </c>
      <c r="M516" s="9" t="s">
        <v>582</v>
      </c>
      <c r="N516" s="5">
        <v>43647</v>
      </c>
      <c r="O516" s="5">
        <v>43738</v>
      </c>
      <c r="P516" s="10" t="s">
        <v>580</v>
      </c>
      <c r="Q516" s="11" t="s">
        <v>583</v>
      </c>
      <c r="R516">
        <v>200</v>
      </c>
      <c r="S516">
        <v>200</v>
      </c>
      <c r="T516" s="13" t="s">
        <v>584</v>
      </c>
      <c r="U516" s="13" t="s">
        <v>584</v>
      </c>
      <c r="V516" s="13" t="s">
        <v>584</v>
      </c>
      <c r="W516" t="s">
        <v>83</v>
      </c>
      <c r="X516" s="11" t="s">
        <v>584</v>
      </c>
      <c r="Y516" s="10" t="s">
        <v>581</v>
      </c>
      <c r="Z516" s="5">
        <v>43647</v>
      </c>
      <c r="AA516" s="5">
        <v>43738</v>
      </c>
    </row>
    <row r="517" spans="1:27" x14ac:dyDescent="0.25">
      <c r="A517">
        <v>2019</v>
      </c>
      <c r="B517" s="5">
        <v>43647</v>
      </c>
      <c r="C517" s="5">
        <v>43738</v>
      </c>
      <c r="D517" t="s">
        <v>75</v>
      </c>
      <c r="E517" s="6" t="s">
        <v>573</v>
      </c>
      <c r="F517" s="8" t="s">
        <v>579</v>
      </c>
      <c r="G517" s="8" t="s">
        <v>580</v>
      </c>
      <c r="H517" s="8" t="s">
        <v>581</v>
      </c>
      <c r="I517" s="8" t="s">
        <v>80</v>
      </c>
      <c r="J517" s="9" t="s">
        <v>582</v>
      </c>
      <c r="K517" s="9" t="s">
        <v>582</v>
      </c>
      <c r="L517" s="9" t="s">
        <v>582</v>
      </c>
      <c r="M517" s="9" t="s">
        <v>582</v>
      </c>
      <c r="N517" s="5">
        <v>43647</v>
      </c>
      <c r="O517" s="5">
        <v>43738</v>
      </c>
      <c r="P517" s="10" t="s">
        <v>580</v>
      </c>
      <c r="Q517" s="11" t="s">
        <v>583</v>
      </c>
      <c r="R517">
        <v>700</v>
      </c>
      <c r="S517">
        <v>700</v>
      </c>
      <c r="T517" s="13" t="s">
        <v>584</v>
      </c>
      <c r="U517" s="13" t="s">
        <v>584</v>
      </c>
      <c r="V517" s="13" t="s">
        <v>584</v>
      </c>
      <c r="W517" t="s">
        <v>83</v>
      </c>
      <c r="X517" s="11" t="s">
        <v>584</v>
      </c>
      <c r="Y517" s="10" t="s">
        <v>581</v>
      </c>
      <c r="Z517" s="5">
        <v>43647</v>
      </c>
      <c r="AA517" s="5">
        <v>43738</v>
      </c>
    </row>
    <row r="518" spans="1:27" x14ac:dyDescent="0.25">
      <c r="A518">
        <v>2019</v>
      </c>
      <c r="B518" s="5">
        <v>43647</v>
      </c>
      <c r="C518" s="5">
        <v>43738</v>
      </c>
      <c r="D518" t="s">
        <v>75</v>
      </c>
      <c r="E518" s="6" t="s">
        <v>574</v>
      </c>
      <c r="F518" s="8" t="s">
        <v>579</v>
      </c>
      <c r="G518" s="8" t="s">
        <v>580</v>
      </c>
      <c r="H518" s="8" t="s">
        <v>581</v>
      </c>
      <c r="I518" s="8" t="s">
        <v>80</v>
      </c>
      <c r="J518" s="9" t="s">
        <v>582</v>
      </c>
      <c r="K518" s="9" t="s">
        <v>582</v>
      </c>
      <c r="L518" s="9" t="s">
        <v>582</v>
      </c>
      <c r="M518" s="9" t="s">
        <v>582</v>
      </c>
      <c r="N518" s="5">
        <v>43647</v>
      </c>
      <c r="O518" s="5">
        <v>43738</v>
      </c>
      <c r="P518" s="10" t="s">
        <v>580</v>
      </c>
      <c r="Q518" s="11" t="s">
        <v>583</v>
      </c>
      <c r="R518">
        <v>700</v>
      </c>
      <c r="S518">
        <v>700</v>
      </c>
      <c r="T518" s="13" t="s">
        <v>584</v>
      </c>
      <c r="U518" s="13" t="s">
        <v>584</v>
      </c>
      <c r="V518" s="13" t="s">
        <v>584</v>
      </c>
      <c r="W518" t="s">
        <v>83</v>
      </c>
      <c r="X518" s="11" t="s">
        <v>584</v>
      </c>
      <c r="Y518" s="10" t="s">
        <v>581</v>
      </c>
      <c r="Z518" s="5">
        <v>43647</v>
      </c>
      <c r="AA518" s="5">
        <v>43738</v>
      </c>
    </row>
    <row r="519" spans="1:27" x14ac:dyDescent="0.25">
      <c r="A519">
        <v>2019</v>
      </c>
      <c r="B519" s="5">
        <v>43647</v>
      </c>
      <c r="C519" s="5">
        <v>43738</v>
      </c>
      <c r="D519" t="s">
        <v>75</v>
      </c>
      <c r="E519" s="6" t="s">
        <v>575</v>
      </c>
      <c r="F519" s="8" t="s">
        <v>579</v>
      </c>
      <c r="G519" s="8" t="s">
        <v>580</v>
      </c>
      <c r="H519" s="8" t="s">
        <v>581</v>
      </c>
      <c r="I519" s="8" t="s">
        <v>80</v>
      </c>
      <c r="J519" s="9" t="s">
        <v>582</v>
      </c>
      <c r="K519" s="9" t="s">
        <v>582</v>
      </c>
      <c r="L519" s="9" t="s">
        <v>582</v>
      </c>
      <c r="M519" s="9" t="s">
        <v>582</v>
      </c>
      <c r="N519" s="5">
        <v>43647</v>
      </c>
      <c r="O519" s="5">
        <v>43738</v>
      </c>
      <c r="P519" s="10" t="s">
        <v>580</v>
      </c>
      <c r="Q519" s="11" t="s">
        <v>583</v>
      </c>
      <c r="R519">
        <v>700</v>
      </c>
      <c r="S519">
        <v>700</v>
      </c>
      <c r="T519" s="13" t="s">
        <v>584</v>
      </c>
      <c r="U519" s="13" t="s">
        <v>584</v>
      </c>
      <c r="V519" s="13" t="s">
        <v>584</v>
      </c>
      <c r="W519" t="s">
        <v>83</v>
      </c>
      <c r="X519" s="11" t="s">
        <v>584</v>
      </c>
      <c r="Y519" s="10" t="s">
        <v>581</v>
      </c>
      <c r="Z519" s="5">
        <v>43647</v>
      </c>
      <c r="AA519" s="5">
        <v>43738</v>
      </c>
    </row>
    <row r="520" spans="1:27" x14ac:dyDescent="0.25">
      <c r="A520">
        <v>2019</v>
      </c>
      <c r="B520" s="5">
        <v>43647</v>
      </c>
      <c r="C520" s="5">
        <v>43738</v>
      </c>
      <c r="D520" t="s">
        <v>75</v>
      </c>
      <c r="E520" s="6" t="s">
        <v>443</v>
      </c>
      <c r="F520" s="8" t="s">
        <v>579</v>
      </c>
      <c r="G520" s="8" t="s">
        <v>580</v>
      </c>
      <c r="H520" s="8" t="s">
        <v>581</v>
      </c>
      <c r="I520" s="8" t="s">
        <v>80</v>
      </c>
      <c r="J520" s="9" t="s">
        <v>582</v>
      </c>
      <c r="K520" s="9" t="s">
        <v>582</v>
      </c>
      <c r="L520" s="9" t="s">
        <v>582</v>
      </c>
      <c r="M520" s="9" t="s">
        <v>582</v>
      </c>
      <c r="N520" s="5">
        <v>43647</v>
      </c>
      <c r="O520" s="5">
        <v>43738</v>
      </c>
      <c r="P520" s="10" t="s">
        <v>580</v>
      </c>
      <c r="Q520" s="11" t="s">
        <v>583</v>
      </c>
      <c r="R520">
        <v>250</v>
      </c>
      <c r="S520">
        <v>250</v>
      </c>
      <c r="T520" s="13" t="s">
        <v>584</v>
      </c>
      <c r="U520" s="13" t="s">
        <v>584</v>
      </c>
      <c r="V520" s="13" t="s">
        <v>584</v>
      </c>
      <c r="W520" t="s">
        <v>83</v>
      </c>
      <c r="X520" s="11" t="s">
        <v>584</v>
      </c>
      <c r="Y520" s="10" t="s">
        <v>581</v>
      </c>
      <c r="Z520" s="5">
        <v>43647</v>
      </c>
      <c r="AA520" s="5">
        <v>43738</v>
      </c>
    </row>
    <row r="521" spans="1:27" x14ac:dyDescent="0.25">
      <c r="A521">
        <v>2019</v>
      </c>
      <c r="B521" s="5">
        <v>43647</v>
      </c>
      <c r="C521" s="5">
        <v>43738</v>
      </c>
      <c r="D521" t="s">
        <v>75</v>
      </c>
      <c r="E521" s="6" t="s">
        <v>444</v>
      </c>
      <c r="F521" s="8" t="s">
        <v>579</v>
      </c>
      <c r="G521" s="8" t="s">
        <v>580</v>
      </c>
      <c r="H521" s="8" t="s">
        <v>581</v>
      </c>
      <c r="I521" s="8" t="s">
        <v>80</v>
      </c>
      <c r="J521" s="9" t="s">
        <v>582</v>
      </c>
      <c r="K521" s="9" t="s">
        <v>582</v>
      </c>
      <c r="L521" s="9" t="s">
        <v>582</v>
      </c>
      <c r="M521" s="9" t="s">
        <v>582</v>
      </c>
      <c r="N521" s="5">
        <v>43647</v>
      </c>
      <c r="O521" s="5">
        <v>43738</v>
      </c>
      <c r="P521" s="10" t="s">
        <v>580</v>
      </c>
      <c r="Q521" s="11" t="s">
        <v>583</v>
      </c>
      <c r="R521">
        <v>400</v>
      </c>
      <c r="S521">
        <v>400</v>
      </c>
      <c r="T521" s="13" t="s">
        <v>584</v>
      </c>
      <c r="U521" s="13" t="s">
        <v>584</v>
      </c>
      <c r="V521" s="13" t="s">
        <v>584</v>
      </c>
      <c r="W521" t="s">
        <v>83</v>
      </c>
      <c r="X521" s="11" t="s">
        <v>584</v>
      </c>
      <c r="Y521" s="10" t="s">
        <v>581</v>
      </c>
      <c r="Z521" s="5">
        <v>43647</v>
      </c>
      <c r="AA521" s="5">
        <v>43738</v>
      </c>
    </row>
    <row r="522" spans="1:27" x14ac:dyDescent="0.25">
      <c r="A522">
        <v>2019</v>
      </c>
      <c r="B522" s="5">
        <v>43647</v>
      </c>
      <c r="C522" s="5">
        <v>43738</v>
      </c>
      <c r="D522" t="s">
        <v>75</v>
      </c>
      <c r="E522" s="6" t="s">
        <v>576</v>
      </c>
      <c r="F522" s="8" t="s">
        <v>579</v>
      </c>
      <c r="G522" s="8" t="s">
        <v>580</v>
      </c>
      <c r="H522" s="8" t="s">
        <v>581</v>
      </c>
      <c r="I522" s="8" t="s">
        <v>80</v>
      </c>
      <c r="J522" s="9" t="s">
        <v>582</v>
      </c>
      <c r="K522" s="9" t="s">
        <v>582</v>
      </c>
      <c r="L522" s="9" t="s">
        <v>582</v>
      </c>
      <c r="M522" s="9" t="s">
        <v>582</v>
      </c>
      <c r="N522" s="5">
        <v>43647</v>
      </c>
      <c r="O522" s="5">
        <v>43738</v>
      </c>
      <c r="P522" s="10" t="s">
        <v>580</v>
      </c>
      <c r="Q522" s="11" t="s">
        <v>583</v>
      </c>
      <c r="R522">
        <v>350</v>
      </c>
      <c r="S522">
        <v>350</v>
      </c>
      <c r="T522" s="13" t="s">
        <v>584</v>
      </c>
      <c r="U522" s="13" t="s">
        <v>584</v>
      </c>
      <c r="V522" s="13" t="s">
        <v>584</v>
      </c>
      <c r="W522" t="s">
        <v>83</v>
      </c>
      <c r="X522" s="11" t="s">
        <v>584</v>
      </c>
      <c r="Y522" s="10" t="s">
        <v>581</v>
      </c>
      <c r="Z522" s="5">
        <v>43647</v>
      </c>
      <c r="AA522" s="5">
        <v>43738</v>
      </c>
    </row>
    <row r="523" spans="1:27" x14ac:dyDescent="0.25">
      <c r="A523">
        <v>2019</v>
      </c>
      <c r="B523" s="5">
        <v>43647</v>
      </c>
      <c r="C523" s="5">
        <v>43738</v>
      </c>
      <c r="D523" t="s">
        <v>75</v>
      </c>
      <c r="E523" s="6" t="s">
        <v>577</v>
      </c>
      <c r="F523" s="8" t="s">
        <v>579</v>
      </c>
      <c r="G523" s="8" t="s">
        <v>580</v>
      </c>
      <c r="H523" s="8" t="s">
        <v>581</v>
      </c>
      <c r="I523" s="8" t="s">
        <v>80</v>
      </c>
      <c r="J523" s="9" t="s">
        <v>582</v>
      </c>
      <c r="K523" s="9" t="s">
        <v>582</v>
      </c>
      <c r="L523" s="9" t="s">
        <v>582</v>
      </c>
      <c r="M523" s="9" t="s">
        <v>582</v>
      </c>
      <c r="N523" s="5">
        <v>43647</v>
      </c>
      <c r="O523" s="5">
        <v>43738</v>
      </c>
      <c r="P523" s="10" t="s">
        <v>580</v>
      </c>
      <c r="Q523" s="11" t="s">
        <v>583</v>
      </c>
      <c r="R523">
        <v>1000</v>
      </c>
      <c r="S523">
        <v>1000</v>
      </c>
      <c r="T523" s="13" t="s">
        <v>584</v>
      </c>
      <c r="U523" s="13" t="s">
        <v>584</v>
      </c>
      <c r="V523" s="13" t="s">
        <v>584</v>
      </c>
      <c r="W523" t="s">
        <v>83</v>
      </c>
      <c r="X523" s="11" t="s">
        <v>584</v>
      </c>
      <c r="Y523" s="10" t="s">
        <v>581</v>
      </c>
      <c r="Z523" s="5">
        <v>43647</v>
      </c>
      <c r="AA523" s="5">
        <v>43738</v>
      </c>
    </row>
    <row r="524" spans="1:27" x14ac:dyDescent="0.25">
      <c r="A524">
        <v>2019</v>
      </c>
      <c r="B524" s="5">
        <v>43647</v>
      </c>
      <c r="C524" s="5">
        <v>43738</v>
      </c>
      <c r="D524" t="s">
        <v>75</v>
      </c>
      <c r="E524" s="6" t="s">
        <v>578</v>
      </c>
      <c r="F524" s="8" t="s">
        <v>579</v>
      </c>
      <c r="G524" s="8" t="s">
        <v>580</v>
      </c>
      <c r="H524" s="8" t="s">
        <v>581</v>
      </c>
      <c r="I524" s="8" t="s">
        <v>80</v>
      </c>
      <c r="J524" s="9" t="s">
        <v>582</v>
      </c>
      <c r="K524" s="9" t="s">
        <v>582</v>
      </c>
      <c r="L524" s="9" t="s">
        <v>582</v>
      </c>
      <c r="M524" s="9" t="s">
        <v>582</v>
      </c>
      <c r="N524" s="5">
        <v>43647</v>
      </c>
      <c r="O524" s="5">
        <v>43738</v>
      </c>
      <c r="P524" s="10" t="s">
        <v>580</v>
      </c>
      <c r="Q524" s="11" t="s">
        <v>583</v>
      </c>
      <c r="R524">
        <v>800</v>
      </c>
      <c r="S524">
        <v>800</v>
      </c>
      <c r="T524" s="13" t="s">
        <v>584</v>
      </c>
      <c r="U524" s="13" t="s">
        <v>584</v>
      </c>
      <c r="V524" s="13" t="s">
        <v>584</v>
      </c>
      <c r="W524" t="s">
        <v>83</v>
      </c>
      <c r="X524" s="11" t="s">
        <v>584</v>
      </c>
      <c r="Y524" s="10" t="s">
        <v>581</v>
      </c>
      <c r="Z524" s="5">
        <v>43647</v>
      </c>
      <c r="AA524" s="5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524" xr:uid="{00000000-0002-0000-0000-000000000000}">
      <formula1>Hidden_13</formula1>
    </dataValidation>
    <dataValidation type="list" allowBlank="1" showErrorMessage="1" sqref="I8:I524" xr:uid="{00000000-0002-0000-0000-000001000000}">
      <formula1>Hidden_28</formula1>
    </dataValidation>
    <dataValidation type="list" allowBlank="1" showErrorMessage="1" sqref="W8:W524" xr:uid="{00000000-0002-0000-0000-000002000000}">
      <formula1>Hidden_322</formula1>
    </dataValidation>
  </dataValidations>
  <hyperlinks>
    <hyperlink ref="Q8" r:id="rId1" xr:uid="{9F29D0CD-4CF2-45C4-948F-78213722D388}"/>
    <hyperlink ref="Q9" r:id="rId2" xr:uid="{64A50C76-31C8-471F-BED5-0AB4A3A68C16}"/>
    <hyperlink ref="Q10" r:id="rId3" xr:uid="{5ECCD524-D097-4439-B56E-1CA2A9ABF357}"/>
    <hyperlink ref="Q11" r:id="rId4" xr:uid="{5C9179D7-1C91-4DB9-86C5-3F6B72CFF4C0}"/>
    <hyperlink ref="Q14" r:id="rId5" xr:uid="{DCCC5401-9744-4EEC-A856-4AE7CA1E2CCD}"/>
    <hyperlink ref="Q17" r:id="rId6" xr:uid="{D53B558A-6CAC-4D18-BEFF-7EADAA7789CC}"/>
    <hyperlink ref="Q20" r:id="rId7" xr:uid="{C17CD339-126F-42C9-AF0E-7D6FF07F89E3}"/>
    <hyperlink ref="Q23" r:id="rId8" xr:uid="{78960C2B-3448-4288-8CCD-F32DA2778D73}"/>
    <hyperlink ref="Q26" r:id="rId9" xr:uid="{B0B9666C-0880-41A3-B0A8-1EC472CDF1C3}"/>
    <hyperlink ref="Q29" r:id="rId10" xr:uid="{686F5336-42AB-4DC5-9980-F58B59174151}"/>
    <hyperlink ref="Q32" r:id="rId11" xr:uid="{81DEA240-4542-455B-AFB5-117272B46001}"/>
    <hyperlink ref="Q35" r:id="rId12" xr:uid="{C0A8E6EC-31E8-4773-B40D-FAA8CC3E9214}"/>
    <hyperlink ref="Q38" r:id="rId13" xr:uid="{AC94DC9A-E007-4D81-8D94-B361F45AFF41}"/>
    <hyperlink ref="Q41" r:id="rId14" xr:uid="{391A4117-D5C9-49C5-817C-DAB586D16F2C}"/>
    <hyperlink ref="Q44" r:id="rId15" xr:uid="{87C32711-3277-4C30-871E-7F46346EFCEC}"/>
    <hyperlink ref="Q47" r:id="rId16" xr:uid="{D8C8467C-86ED-4958-A5BE-20B9AC94CE92}"/>
    <hyperlink ref="Q50" r:id="rId17" xr:uid="{324D499F-209C-4EB3-B847-E95491681279}"/>
    <hyperlink ref="Q53" r:id="rId18" xr:uid="{B80C907A-E461-4210-9791-42609A3D66D2}"/>
    <hyperlink ref="Q56" r:id="rId19" xr:uid="{617B9D21-E695-4508-863C-CB7EA6A3232E}"/>
    <hyperlink ref="Q59" r:id="rId20" xr:uid="{E48457E0-3FF1-421D-870C-CFCEA2F444A2}"/>
    <hyperlink ref="Q62" r:id="rId21" xr:uid="{2CA4E689-26EB-4005-AEF8-51DED0ADEF88}"/>
    <hyperlink ref="Q65" r:id="rId22" xr:uid="{81E5DE80-5DD6-4FFB-AC8D-16A71469230D}"/>
    <hyperlink ref="Q68" r:id="rId23" xr:uid="{43FF3032-9BEE-4C3B-A400-5FEA8C420CE9}"/>
    <hyperlink ref="Q71" r:id="rId24" xr:uid="{A765446D-20E5-4F1C-86DA-58FCCF4AC454}"/>
    <hyperlink ref="Q74" r:id="rId25" xr:uid="{57E7294A-2CB7-40EE-A207-89487C0DC021}"/>
    <hyperlink ref="Q77" r:id="rId26" xr:uid="{2C5F9A83-3C4F-431C-8F4D-6F2D66679AB3}"/>
    <hyperlink ref="Q80" r:id="rId27" xr:uid="{47302A1A-7D2C-4CA2-8AFE-90E4E5445AEF}"/>
    <hyperlink ref="Q83" r:id="rId28" xr:uid="{ECBC3815-A4FE-4420-9F4D-AB0AD8BA38E8}"/>
    <hyperlink ref="Q86" r:id="rId29" xr:uid="{C449EE63-E111-4BD6-9F99-970705B1AEB5}"/>
    <hyperlink ref="Q89" r:id="rId30" xr:uid="{FA7A2833-DD94-48FE-B168-24F059066FF5}"/>
    <hyperlink ref="Q92" r:id="rId31" xr:uid="{E5B4DEE6-7ACE-41E1-9E4F-9C243E3BCCFD}"/>
    <hyperlink ref="Q95" r:id="rId32" xr:uid="{854BEB9F-61D1-4ABE-9CD0-CB4555AD9235}"/>
    <hyperlink ref="Q98" r:id="rId33" xr:uid="{22F4E638-FE1C-4E45-9087-E7FBD29D7B94}"/>
    <hyperlink ref="Q101" r:id="rId34" xr:uid="{C28C98D1-CF95-4588-BCE5-92F929BCD980}"/>
    <hyperlink ref="Q104" r:id="rId35" xr:uid="{680992B5-E2C2-4C64-A784-E5303158EE43}"/>
    <hyperlink ref="Q107" r:id="rId36" xr:uid="{2613513E-732F-4CEC-9F3E-AE7D04852E3A}"/>
    <hyperlink ref="Q110" r:id="rId37" xr:uid="{A42B94EE-0E58-4645-AE84-CB88264B3D90}"/>
    <hyperlink ref="Q113" r:id="rId38" xr:uid="{E450125B-A756-47F1-88F6-9691ECA70820}"/>
    <hyperlink ref="Q116" r:id="rId39" xr:uid="{EF950DFE-01B4-430D-B40F-56557C2CFDF1}"/>
    <hyperlink ref="Q119" r:id="rId40" xr:uid="{C97933D4-FADF-4C70-938D-39D7F9320270}"/>
    <hyperlink ref="Q122" r:id="rId41" xr:uid="{3BC37CCD-AD94-4394-B15D-E3DE9BD0CF9B}"/>
    <hyperlink ref="Q125" r:id="rId42" xr:uid="{25D2030B-7A5F-49D6-ADEF-0CA4AD21F683}"/>
    <hyperlink ref="Q128" r:id="rId43" xr:uid="{CFB327BD-D0C9-4222-A7C2-174EC09A3608}"/>
    <hyperlink ref="Q131" r:id="rId44" xr:uid="{246C1AD2-BF3E-4A9B-8492-AF3629FE5362}"/>
    <hyperlink ref="Q134" r:id="rId45" xr:uid="{0CC08403-B07F-44B2-8317-5716F521EC08}"/>
    <hyperlink ref="Q137" r:id="rId46" xr:uid="{9F984403-C04E-4803-91B4-DAD6E1E3F6DE}"/>
    <hyperlink ref="Q140" r:id="rId47" xr:uid="{81FAF629-881B-4BE0-BBB2-C290DCE80D1F}"/>
    <hyperlink ref="Q143" r:id="rId48" xr:uid="{3CD923A0-ACAF-4A3D-B767-7FF784EFA394}"/>
    <hyperlink ref="Q146" r:id="rId49" xr:uid="{36F224F1-53C2-401A-99FC-0DABA901212F}"/>
    <hyperlink ref="Q149" r:id="rId50" xr:uid="{6B2495E7-AEF2-4709-BBBA-C8AC3A157097}"/>
    <hyperlink ref="Q152" r:id="rId51" xr:uid="{51887992-35E1-4CAB-8AC5-357B6911A635}"/>
    <hyperlink ref="Q155" r:id="rId52" xr:uid="{DBC187D5-79B2-4CF2-B3C3-F205F1CF259B}"/>
    <hyperlink ref="Q158" r:id="rId53" xr:uid="{4E27D103-7D68-49CA-9B92-B6D949ED61AD}"/>
    <hyperlink ref="Q161" r:id="rId54" xr:uid="{DD5C72D6-171A-4BDA-98B4-5DA4A5E543BF}"/>
    <hyperlink ref="Q164" r:id="rId55" xr:uid="{3CE63AC9-2B63-4759-8DEC-103E345D1E93}"/>
    <hyperlink ref="Q167" r:id="rId56" xr:uid="{C3C7ED2D-847F-4532-A929-75F51F718DE6}"/>
    <hyperlink ref="Q170" r:id="rId57" xr:uid="{76B24FD0-3059-446F-A010-7FF855222BE2}"/>
    <hyperlink ref="Q173" r:id="rId58" xr:uid="{1EEC2C28-E3FC-4065-8B27-F81ACA362CAF}"/>
    <hyperlink ref="Q176" r:id="rId59" xr:uid="{A63F9968-093F-4441-A401-645DD2BD4AA7}"/>
    <hyperlink ref="Q179" r:id="rId60" xr:uid="{DD58B529-8176-4E98-A8FC-E71BAB9A7ADD}"/>
    <hyperlink ref="Q182" r:id="rId61" xr:uid="{56F10E9E-83BD-4F6A-BF83-88D791FAA97F}"/>
    <hyperlink ref="Q185" r:id="rId62" xr:uid="{FA1CAE75-234E-4487-B3B2-7F291606B26D}"/>
    <hyperlink ref="Q188" r:id="rId63" xr:uid="{E2444724-35CD-470B-A4BD-8686903128B7}"/>
    <hyperlink ref="Q191" r:id="rId64" xr:uid="{6EB5B58D-8E40-46D8-AD44-A9307FAF4F83}"/>
    <hyperlink ref="Q194" r:id="rId65" xr:uid="{97273012-C2F8-4775-B153-89D8703FCB0B}"/>
    <hyperlink ref="Q197" r:id="rId66" xr:uid="{98302B73-EF44-43E9-BC06-C58329D7ED35}"/>
    <hyperlink ref="Q200" r:id="rId67" xr:uid="{82FA99FB-C33F-410F-9685-E23997DDFBB9}"/>
    <hyperlink ref="Q203" r:id="rId68" xr:uid="{9FE6F3F8-42B5-42A8-95E9-73860E1B7807}"/>
    <hyperlink ref="Q206" r:id="rId69" xr:uid="{6B1A852B-223A-4F0C-B5A1-40D1193C783D}"/>
    <hyperlink ref="Q209" r:id="rId70" xr:uid="{6024C28A-D5A9-49C3-8B4E-3B8436300A0F}"/>
    <hyperlink ref="Q212" r:id="rId71" xr:uid="{A5CA6069-EC29-48CA-88E0-9BCED7BBCD6A}"/>
    <hyperlink ref="Q215" r:id="rId72" xr:uid="{AAA294A5-A6C4-472C-8F1A-0F2FB77E5560}"/>
    <hyperlink ref="Q218" r:id="rId73" xr:uid="{9B047165-BC95-4A46-A7DD-265ED0692B7B}"/>
    <hyperlink ref="Q221" r:id="rId74" xr:uid="{763A65BD-8236-49A7-924D-C6F4A947AE90}"/>
    <hyperlink ref="Q224" r:id="rId75" xr:uid="{A38C3E6E-8D5E-4C99-B3C7-F60D6A35A45D}"/>
    <hyperlink ref="Q227" r:id="rId76" xr:uid="{A3A1BFA8-F53A-43CB-8292-98E151C0ECD5}"/>
    <hyperlink ref="Q230" r:id="rId77" xr:uid="{0D2BF8A7-A868-401E-8E8E-74A40C6E1538}"/>
    <hyperlink ref="Q233" r:id="rId78" xr:uid="{D3CE8AC8-4C35-49A6-B192-367DC8839F8D}"/>
    <hyperlink ref="Q236" r:id="rId79" xr:uid="{E223587E-9507-4867-A410-C3849E1A7B7A}"/>
    <hyperlink ref="Q239" r:id="rId80" xr:uid="{B7AF28AB-C241-46B2-A537-4B8C8114D442}"/>
    <hyperlink ref="Q242" r:id="rId81" xr:uid="{07FA7A85-996B-4EA0-B8DC-1D79D742774A}"/>
    <hyperlink ref="Q245" r:id="rId82" xr:uid="{A0A757B3-5021-4A34-9F10-F3D71364B529}"/>
    <hyperlink ref="Q248" r:id="rId83" xr:uid="{00BB6506-FC90-4807-92BB-B3CC11AB729D}"/>
    <hyperlink ref="Q251" r:id="rId84" xr:uid="{084EEC5D-53D8-4096-A0D4-58EE42240893}"/>
    <hyperlink ref="Q254" r:id="rId85" xr:uid="{D92A2B3A-7DFE-4AB2-A74B-147DA0A9D099}"/>
    <hyperlink ref="Q257" r:id="rId86" xr:uid="{87546D50-3730-41C1-AE22-F59E594997F1}"/>
    <hyperlink ref="Q260" r:id="rId87" xr:uid="{360EA431-F77F-4AE1-B33E-4022A0114278}"/>
    <hyperlink ref="Q263" r:id="rId88" xr:uid="{FD4C34E5-4B01-4397-9C49-25BFCBF991F2}"/>
    <hyperlink ref="Q266" r:id="rId89" xr:uid="{518A51CF-5D4B-4F55-B9F4-94DF0CFA5348}"/>
    <hyperlink ref="Q269" r:id="rId90" xr:uid="{1CD4328D-A2BD-4F35-A185-57A2D1874F66}"/>
    <hyperlink ref="Q272" r:id="rId91" xr:uid="{49BA5834-1642-48A6-A85E-704EA35AE44F}"/>
    <hyperlink ref="Q275" r:id="rId92" xr:uid="{3CC6E352-95D4-446B-B775-4F6290288359}"/>
    <hyperlink ref="Q278" r:id="rId93" xr:uid="{4918E105-101D-495E-9936-7CA2FBC0269F}"/>
    <hyperlink ref="Q281" r:id="rId94" xr:uid="{00F69AD8-09EA-4304-8966-7BC4BA94B769}"/>
    <hyperlink ref="Q284" r:id="rId95" xr:uid="{0778774A-6D83-4FC6-B5EA-6D21D840E1C0}"/>
    <hyperlink ref="Q287" r:id="rId96" xr:uid="{0B835B57-D044-4C60-8F24-90A7C9971E35}"/>
    <hyperlink ref="Q290" r:id="rId97" xr:uid="{84075739-45F7-4513-B62C-5CF605C40B71}"/>
    <hyperlink ref="Q293" r:id="rId98" xr:uid="{F4F78504-B31C-4C12-A199-CF6AB48C6B77}"/>
    <hyperlink ref="Q296" r:id="rId99" xr:uid="{07D561AD-1B41-446C-811E-AC3B3425C34E}"/>
    <hyperlink ref="Q299" r:id="rId100" xr:uid="{EB379352-C769-4F1D-9F67-8B3786FC70FB}"/>
    <hyperlink ref="Q302" r:id="rId101" xr:uid="{62EC8182-03E7-4DAA-8244-92EA0ED28405}"/>
    <hyperlink ref="Q305" r:id="rId102" xr:uid="{99BED69D-8754-4614-80EA-4F48E186E7B0}"/>
    <hyperlink ref="Q308" r:id="rId103" xr:uid="{C729908F-24F8-4373-B27D-1A25BB2348FE}"/>
    <hyperlink ref="Q311" r:id="rId104" xr:uid="{1EB019DD-C979-4303-9311-739AC215B632}"/>
    <hyperlink ref="Q314" r:id="rId105" xr:uid="{99DE8F07-9466-4A1B-8893-94F3E4520B11}"/>
    <hyperlink ref="Q317" r:id="rId106" xr:uid="{DFC68EEF-19C5-4834-B42F-29B25634EC64}"/>
    <hyperlink ref="Q320" r:id="rId107" xr:uid="{0B2476C4-29C5-41B8-B1DB-B6CC56DF91C8}"/>
    <hyperlink ref="Q323" r:id="rId108" xr:uid="{35C2AD5F-7F3D-4EDB-8D7A-CE6E1A947BB3}"/>
    <hyperlink ref="Q326" r:id="rId109" xr:uid="{E65A09D5-ECA8-4B9B-B02C-562555C29BFC}"/>
    <hyperlink ref="Q329" r:id="rId110" xr:uid="{3F7174F1-E9A9-4BA3-A756-4044BED78463}"/>
    <hyperlink ref="Q332" r:id="rId111" xr:uid="{1DD6B925-A280-4A8E-A332-ED74CB5155E0}"/>
    <hyperlink ref="Q335" r:id="rId112" xr:uid="{1E2CE778-37FD-41C0-A637-CD92CBF62120}"/>
    <hyperlink ref="Q338" r:id="rId113" xr:uid="{55B7102C-DA28-4C16-8F34-444F69858457}"/>
    <hyperlink ref="Q341" r:id="rId114" xr:uid="{51B99F1F-EF3B-4AE3-8E62-83575A51EF5A}"/>
    <hyperlink ref="Q344" r:id="rId115" xr:uid="{2DB48ACF-455E-4D09-A03B-11659908E9C1}"/>
    <hyperlink ref="Q347" r:id="rId116" xr:uid="{73DA550E-DABF-42F6-A877-318078AF93AD}"/>
    <hyperlink ref="Q350" r:id="rId117" xr:uid="{FBC2ADDF-2486-481C-88D2-9B84EC436488}"/>
    <hyperlink ref="Q353" r:id="rId118" xr:uid="{7AAF4285-995F-4B7A-A259-193AB7223153}"/>
    <hyperlink ref="Q356" r:id="rId119" xr:uid="{BA67D89C-380C-4902-874D-BE87016136D9}"/>
    <hyperlink ref="Q359" r:id="rId120" xr:uid="{FD39FD24-F784-4288-8A40-EC3AC9628183}"/>
    <hyperlink ref="Q362" r:id="rId121" xr:uid="{6B2A0757-AADF-4858-95A3-AA33AC2213FB}"/>
    <hyperlink ref="Q365" r:id="rId122" xr:uid="{82AB19B2-464F-4D26-A220-E8C509659CF4}"/>
    <hyperlink ref="Q368" r:id="rId123" xr:uid="{F0BE063B-7916-4F0B-88B4-4FDC72F5DFD3}"/>
    <hyperlink ref="Q371" r:id="rId124" xr:uid="{DA2677EC-4862-44CA-AC13-BE22F18AD91C}"/>
    <hyperlink ref="Q374" r:id="rId125" xr:uid="{965340F9-FDEE-413F-9E03-25C94A6D0E31}"/>
    <hyperlink ref="Q377" r:id="rId126" xr:uid="{D7D20415-E88F-4B50-B69A-A69A290E6402}"/>
    <hyperlink ref="Q380" r:id="rId127" xr:uid="{0995DA43-E33E-4DF9-9B28-1E550AB85F56}"/>
    <hyperlink ref="Q383" r:id="rId128" xr:uid="{97B014A9-B8F3-41BC-88A7-96A9952D740E}"/>
    <hyperlink ref="Q386" r:id="rId129" xr:uid="{10936E29-D3A2-4DD0-A565-376EB41C2A00}"/>
    <hyperlink ref="Q389" r:id="rId130" xr:uid="{9AFCD563-8CE3-4B0B-B7B8-F7943D9F90D8}"/>
    <hyperlink ref="Q392" r:id="rId131" xr:uid="{75D2F414-ACBD-4C22-8524-1CF4AAB7A98D}"/>
    <hyperlink ref="Q395" r:id="rId132" xr:uid="{8DD1200D-957E-4FA1-A676-0F9D4BA1D7DB}"/>
    <hyperlink ref="Q398" r:id="rId133" xr:uid="{2D9B5D1F-C3A3-46C5-BEFF-4584F76E6EBB}"/>
    <hyperlink ref="Q401" r:id="rId134" xr:uid="{C996FF88-FA41-426C-9D38-38079E1F0F98}"/>
    <hyperlink ref="Q404" r:id="rId135" xr:uid="{0EB7BBAA-0170-4CF5-ABE0-51046BF7E1CB}"/>
    <hyperlink ref="Q407" r:id="rId136" xr:uid="{3D4B8DF1-E702-4807-AEAA-CE9DED611B1D}"/>
    <hyperlink ref="Q410" r:id="rId137" xr:uid="{190B1402-8037-4123-B280-B8C0475B9ECB}"/>
    <hyperlink ref="Q413" r:id="rId138" xr:uid="{CEB9D4F0-E763-43C2-9064-CD7F4CCD990B}"/>
    <hyperlink ref="Q416" r:id="rId139" xr:uid="{8AFE535D-59F1-40B4-A1E1-2A4288A1586D}"/>
    <hyperlink ref="Q419" r:id="rId140" xr:uid="{F57243E6-5F07-4317-B363-F3583B6E26BB}"/>
    <hyperlink ref="Q422" r:id="rId141" xr:uid="{BA5CA00C-51EF-4287-8755-224379CE1B4D}"/>
    <hyperlink ref="Q425" r:id="rId142" xr:uid="{676CE146-6E65-4385-8623-A3A6B4C2E8BC}"/>
    <hyperlink ref="Q428" r:id="rId143" xr:uid="{A04516E4-556A-417F-87F9-7CD218691909}"/>
    <hyperlink ref="Q431" r:id="rId144" xr:uid="{4681EE44-D76F-4A73-9CDB-A196F562AE6D}"/>
    <hyperlink ref="Q434" r:id="rId145" xr:uid="{A31D6594-D8CB-4A42-B4D8-F783674E393D}"/>
    <hyperlink ref="Q437" r:id="rId146" xr:uid="{9C7D8A75-9E4E-44EC-8191-E4D2C48A8513}"/>
    <hyperlink ref="Q440" r:id="rId147" xr:uid="{AF278D2A-D445-4833-A683-82780F01CFD4}"/>
    <hyperlink ref="Q443" r:id="rId148" xr:uid="{7414E79E-3F99-4A57-91D6-5C2A6A97A9AA}"/>
    <hyperlink ref="Q446" r:id="rId149" xr:uid="{B3344B0E-F39F-407A-A3E8-437E6D2BA12E}"/>
    <hyperlink ref="Q449" r:id="rId150" xr:uid="{DFA53554-FE32-4013-A34D-3F0FCDFADF51}"/>
    <hyperlink ref="Q452" r:id="rId151" xr:uid="{C63B6E55-958B-474F-9441-921F458B3F09}"/>
    <hyperlink ref="Q455" r:id="rId152" xr:uid="{114191DD-6E91-4A1D-8172-7E51488F7CFC}"/>
    <hyperlink ref="Q458" r:id="rId153" xr:uid="{EFF50CF5-D53E-44A9-8546-ABB582947B48}"/>
    <hyperlink ref="Q461" r:id="rId154" xr:uid="{4CDD7705-1B5A-442D-8FDE-B39F4562A6AC}"/>
    <hyperlink ref="Q464" r:id="rId155" xr:uid="{1440059C-2D7D-4C50-A737-6881A62AB5FD}"/>
    <hyperlink ref="Q467" r:id="rId156" xr:uid="{6FA79920-3020-4BB9-B97C-0BE43F681792}"/>
    <hyperlink ref="Q470" r:id="rId157" xr:uid="{3082912F-3A0D-4D3C-85D6-E77BBA40F497}"/>
    <hyperlink ref="Q473" r:id="rId158" xr:uid="{0720E754-C0E1-4DFC-9632-8D393F2EAD01}"/>
    <hyperlink ref="Q476" r:id="rId159" xr:uid="{5CF6F8D5-1196-4A17-972C-860C42A37C95}"/>
    <hyperlink ref="Q479" r:id="rId160" xr:uid="{C22F751F-ACD4-448A-B044-616DF358D209}"/>
    <hyperlink ref="Q482" r:id="rId161" xr:uid="{FFB2C774-42AD-45BC-8310-13A6BD1089AE}"/>
    <hyperlink ref="Q485" r:id="rId162" xr:uid="{236BBAFF-3693-4334-9984-736996D8799B}"/>
    <hyperlink ref="Q488" r:id="rId163" xr:uid="{85C6F1AF-C4B9-4049-91A6-988B575BA6BC}"/>
    <hyperlink ref="Q491" r:id="rId164" xr:uid="{E4368DC2-B85C-4D37-903C-C745D219437E}"/>
    <hyperlink ref="Q494" r:id="rId165" xr:uid="{7ABE92E9-3A2A-4710-B275-9FEE8FE7B5D3}"/>
    <hyperlink ref="Q497" r:id="rId166" xr:uid="{ABFBB250-E537-4819-A357-E3C47A4DA501}"/>
    <hyperlink ref="Q500" r:id="rId167" xr:uid="{403A23B0-D7A5-4702-A36A-43F2A630051C}"/>
    <hyperlink ref="Q503" r:id="rId168" xr:uid="{CE29A11D-F0BC-4208-B11E-DFF146372908}"/>
    <hyperlink ref="Q506" r:id="rId169" xr:uid="{0B1559B0-31DD-4E5D-B457-E59D90CB694E}"/>
    <hyperlink ref="Q509" r:id="rId170" xr:uid="{687BC704-B597-4751-BF7E-62CF9A03FE14}"/>
    <hyperlink ref="Q512" r:id="rId171" xr:uid="{8B3B33D0-7454-4227-B9C6-D75FCDE3C8EE}"/>
    <hyperlink ref="Q515" r:id="rId172" xr:uid="{956943CF-07C0-4E52-B429-9503A9A41C7E}"/>
    <hyperlink ref="Q518" r:id="rId173" xr:uid="{016402FA-05FA-44A3-A921-75F3C422B808}"/>
    <hyperlink ref="Q521" r:id="rId174" xr:uid="{3692BF98-08F3-4B19-B83C-FE3E0B83294F}"/>
    <hyperlink ref="Q524" r:id="rId175" xr:uid="{1B4DEE35-A095-417B-B656-203D77735F81}"/>
    <hyperlink ref="Q12" r:id="rId176" xr:uid="{18D52F98-CADD-4910-87ED-1C30FC7B37B1}"/>
    <hyperlink ref="Q15" r:id="rId177" xr:uid="{074D7F9C-94F3-4986-89BC-BF64BF3F0F0F}"/>
    <hyperlink ref="Q18" r:id="rId178" xr:uid="{9A7708F9-3F5D-44FC-86D2-3EF762EE369B}"/>
    <hyperlink ref="Q21" r:id="rId179" xr:uid="{4CEBE957-5261-4FA8-A77F-35AF1B083599}"/>
    <hyperlink ref="Q24" r:id="rId180" xr:uid="{C5B6E254-DDF2-4127-B381-E3207CB1E021}"/>
    <hyperlink ref="Q27" r:id="rId181" xr:uid="{16CFBD1F-077E-41E0-9ABA-AA96AF136097}"/>
    <hyperlink ref="Q30" r:id="rId182" xr:uid="{C4206033-AE0A-44F5-8F61-F0FED4CC0F80}"/>
    <hyperlink ref="Q33" r:id="rId183" xr:uid="{0BBCAC52-2C5B-4C9D-8230-C87631E25911}"/>
    <hyperlink ref="Q36" r:id="rId184" xr:uid="{7496E84E-52A9-4A5E-A3EA-162460DDFC94}"/>
    <hyperlink ref="Q39" r:id="rId185" xr:uid="{4E6CD1AB-483D-4FBA-ADE5-0F341016E0FD}"/>
    <hyperlink ref="Q42" r:id="rId186" xr:uid="{CC274280-C2C3-4B14-80CF-54F759E6C053}"/>
    <hyperlink ref="Q45" r:id="rId187" xr:uid="{21051603-EC2F-44C9-B619-C5A84B9ABC98}"/>
    <hyperlink ref="Q48" r:id="rId188" xr:uid="{3CACEDC9-5E5C-429E-94CC-90BE085F5722}"/>
    <hyperlink ref="Q51" r:id="rId189" xr:uid="{83279362-B94C-45FE-AEE3-22558C09F6F0}"/>
    <hyperlink ref="Q54" r:id="rId190" xr:uid="{F389DB5D-53E8-4D61-A286-6A02646EE8F6}"/>
    <hyperlink ref="Q57" r:id="rId191" xr:uid="{DA96D679-BC27-4191-B49B-A63F1C71405E}"/>
    <hyperlink ref="Q60" r:id="rId192" xr:uid="{65F1D9F0-7E62-4F4B-BD60-87571BBAFEAD}"/>
    <hyperlink ref="Q63" r:id="rId193" xr:uid="{042DCE5A-8D64-40D0-8EA0-0762593D88B2}"/>
    <hyperlink ref="Q66" r:id="rId194" xr:uid="{B6DBE023-173C-4699-BFE7-8E2EFC2406E5}"/>
    <hyperlink ref="Q69" r:id="rId195" xr:uid="{DC9FAC5A-503F-4A25-AC25-E82F65F578DB}"/>
    <hyperlink ref="Q72" r:id="rId196" xr:uid="{FD2D58B6-4271-4531-A082-DC8B4BDB38CD}"/>
    <hyperlink ref="Q75" r:id="rId197" xr:uid="{820790EC-42AE-482E-BC7F-FE1845007803}"/>
    <hyperlink ref="Q78" r:id="rId198" xr:uid="{66517EEE-F26F-42E3-B018-BAA3442FD957}"/>
    <hyperlink ref="Q81" r:id="rId199" xr:uid="{D741E1EE-72C5-4722-88AB-F003A9455B61}"/>
    <hyperlink ref="Q84" r:id="rId200" xr:uid="{6E3699F9-4401-4B84-A587-6C68882AA0AF}"/>
    <hyperlink ref="Q87" r:id="rId201" xr:uid="{F1E77E05-BA97-4DCC-AFE6-438F84E32EF9}"/>
    <hyperlink ref="Q90" r:id="rId202" xr:uid="{051D3FBF-11CA-4153-AA6E-C0945159876D}"/>
    <hyperlink ref="Q93" r:id="rId203" xr:uid="{D97FD781-2DF6-42EC-9707-9DACA860743B}"/>
    <hyperlink ref="Q96" r:id="rId204" xr:uid="{B0C9275E-C291-449D-BCCE-348753C9BC5A}"/>
    <hyperlink ref="Q99" r:id="rId205" xr:uid="{1A66F520-3460-48B9-B8AA-3A4BA8F16ABE}"/>
    <hyperlink ref="Q102" r:id="rId206" xr:uid="{5C07B93C-F22B-4ADA-8545-74AC106C66E3}"/>
    <hyperlink ref="Q105" r:id="rId207" xr:uid="{3E5A3781-D9C8-4C2F-941A-D120288054FD}"/>
    <hyperlink ref="Q108" r:id="rId208" xr:uid="{F2CB0165-B63D-4A58-970D-41EBBB49337E}"/>
    <hyperlink ref="Q111" r:id="rId209" xr:uid="{9AC4AB6D-6A10-45CE-B39C-D6CD81E3B4B0}"/>
    <hyperlink ref="Q114" r:id="rId210" xr:uid="{46B44ACB-A97B-4C62-9E64-6560719E0BFB}"/>
    <hyperlink ref="Q117" r:id="rId211" xr:uid="{33299C63-A3F4-4298-B48E-5E1EA87108D8}"/>
    <hyperlink ref="Q120" r:id="rId212" xr:uid="{A4F7F807-E238-4333-BC15-BA608DC8C4BA}"/>
    <hyperlink ref="Q123" r:id="rId213" xr:uid="{426BF77D-FC79-476F-A580-C68CAFE86BED}"/>
    <hyperlink ref="Q126" r:id="rId214" xr:uid="{C0076506-D822-4641-A3FC-0C0A88E53090}"/>
    <hyperlink ref="Q129" r:id="rId215" xr:uid="{14E75C5A-4125-44C4-A01F-2A26E2CA3B51}"/>
    <hyperlink ref="Q132" r:id="rId216" xr:uid="{871241C9-6E71-4E47-B296-30E4C465B54D}"/>
    <hyperlink ref="Q135" r:id="rId217" xr:uid="{709BF185-F992-4E12-955E-AB9E1A881774}"/>
    <hyperlink ref="Q138" r:id="rId218" xr:uid="{58616731-B550-43A7-B1B4-7F7DA381367F}"/>
    <hyperlink ref="Q141" r:id="rId219" xr:uid="{1A1A57F0-EFB9-4C16-B238-06934641673D}"/>
    <hyperlink ref="Q144" r:id="rId220" xr:uid="{34C7813A-2C87-41B8-AA63-FC59F14C5AA9}"/>
    <hyperlink ref="Q147" r:id="rId221" xr:uid="{5F4EDC30-5D8E-45D9-BFDA-3AA86CD9B579}"/>
    <hyperlink ref="Q150" r:id="rId222" xr:uid="{CAE63D1C-1248-4E14-AA55-EA764BD241A1}"/>
    <hyperlink ref="Q153" r:id="rId223" xr:uid="{2D2D0604-D405-41E0-B59B-81ACC5953E5B}"/>
    <hyperlink ref="Q156" r:id="rId224" xr:uid="{57B66CCF-621E-44E3-BD8B-37B88FF08075}"/>
    <hyperlink ref="Q159" r:id="rId225" xr:uid="{7057944E-1E95-4AD1-B519-058C261E501B}"/>
    <hyperlink ref="Q162" r:id="rId226" xr:uid="{0FA5838C-E911-4F2C-88B8-C2B9CF8A4A1D}"/>
    <hyperlink ref="Q165" r:id="rId227" xr:uid="{B860A498-548A-44C7-8BB4-39DE91B14748}"/>
    <hyperlink ref="Q168" r:id="rId228" xr:uid="{C675C5C2-CD30-4A14-AC7F-9C0934363688}"/>
    <hyperlink ref="Q171" r:id="rId229" xr:uid="{73DB0D56-F8A2-48A3-8717-881BFD2708EA}"/>
    <hyperlink ref="Q174" r:id="rId230" xr:uid="{D6C88CE7-EAAA-4D59-889B-66AE016EA57B}"/>
    <hyperlink ref="Q177" r:id="rId231" xr:uid="{098CD459-4FDC-4D11-BB11-48950B859FA3}"/>
    <hyperlink ref="Q180" r:id="rId232" xr:uid="{1EC4CA9B-8EB4-4994-8803-FD57D8083307}"/>
    <hyperlink ref="Q183" r:id="rId233" xr:uid="{2CD32720-30EE-4DC3-8C09-2B5DBD6055E3}"/>
    <hyperlink ref="Q186" r:id="rId234" xr:uid="{389B087E-370C-42C4-B4C3-F9461FD5C867}"/>
    <hyperlink ref="Q189" r:id="rId235" xr:uid="{75C2A9E8-27DD-4053-8623-07FD349380D3}"/>
    <hyperlink ref="Q192" r:id="rId236" xr:uid="{07F1BE00-AD99-4058-9CE6-5CB10257FA11}"/>
    <hyperlink ref="Q195" r:id="rId237" xr:uid="{63A8C4CD-D4EC-4311-A9E8-F04E58A24FE4}"/>
    <hyperlink ref="Q198" r:id="rId238" xr:uid="{13B83C8A-45F6-4A64-8635-344EE304BB69}"/>
    <hyperlink ref="Q201" r:id="rId239" xr:uid="{2C3201DF-0D34-4228-B826-C89D4538EBCE}"/>
    <hyperlink ref="Q204" r:id="rId240" xr:uid="{7CAB4756-5F8B-4136-A0D3-892EB51D773E}"/>
    <hyperlink ref="Q207" r:id="rId241" xr:uid="{8AE4A03A-100F-499C-893C-8EE7E0B17835}"/>
    <hyperlink ref="Q210" r:id="rId242" xr:uid="{B344C683-12D2-4C4B-A141-B115BEC07C62}"/>
    <hyperlink ref="Q213" r:id="rId243" xr:uid="{87B66191-BA6D-481F-9C31-0F5BBE876D88}"/>
    <hyperlink ref="Q216" r:id="rId244" xr:uid="{BA899FB0-EBA3-4532-B94D-18A028847DB5}"/>
    <hyperlink ref="Q219" r:id="rId245" xr:uid="{B1CD59E9-48B7-4338-9B94-9421F4AAFB55}"/>
    <hyperlink ref="Q222" r:id="rId246" xr:uid="{0B6FC85A-A0B6-4009-8273-CFE02C7170D0}"/>
    <hyperlink ref="Q225" r:id="rId247" xr:uid="{E4FE5277-3C13-4CE2-BC9D-98645C3EC858}"/>
    <hyperlink ref="Q228" r:id="rId248" xr:uid="{BF965729-4C0A-4916-B8F6-37B47B005CF2}"/>
    <hyperlink ref="Q231" r:id="rId249" xr:uid="{6625BACA-2213-42EA-A232-4557FB9141C2}"/>
    <hyperlink ref="Q234" r:id="rId250" xr:uid="{E3EF10A5-AD1A-42B8-9D0D-16C7873CFDA1}"/>
    <hyperlink ref="Q237" r:id="rId251" xr:uid="{7C617691-ECC8-4741-B00D-B81243E27050}"/>
    <hyperlink ref="Q240" r:id="rId252" xr:uid="{C7A63FA8-930B-4E89-84D0-8EBFA6C884C6}"/>
    <hyperlink ref="Q243" r:id="rId253" xr:uid="{E666A303-5AB4-474C-B11A-DA726C1AE67C}"/>
    <hyperlink ref="Q246" r:id="rId254" xr:uid="{3D50DA98-0419-42FE-ADC3-6C9FA91B207F}"/>
    <hyperlink ref="Q249" r:id="rId255" xr:uid="{5499021D-2E94-4034-B2E7-73D7792617FB}"/>
    <hyperlink ref="Q252" r:id="rId256" xr:uid="{EFC8D1C5-9216-44A3-B05E-7FEF3A81782A}"/>
    <hyperlink ref="Q255" r:id="rId257" xr:uid="{49531921-6122-4262-AD9E-F79B8475B5EA}"/>
    <hyperlink ref="Q258" r:id="rId258" xr:uid="{AB20FA30-C4E2-4D2E-8BD4-0FA8C9225EA2}"/>
    <hyperlink ref="Q261" r:id="rId259" xr:uid="{E5BE20A4-4D37-49E1-B774-B333CEE9370F}"/>
    <hyperlink ref="Q264" r:id="rId260" xr:uid="{B8E68F7B-EA51-4D36-859D-D78953FA51F3}"/>
    <hyperlink ref="Q267" r:id="rId261" xr:uid="{8ED14531-3933-4E39-9C4F-F7FD3B7992EA}"/>
    <hyperlink ref="Q270" r:id="rId262" xr:uid="{5D64BF28-29DA-47BD-B111-C3E8B53AF232}"/>
    <hyperlink ref="Q273" r:id="rId263" xr:uid="{C4510652-79F7-4DF6-B7DD-57323C0D24B7}"/>
    <hyperlink ref="Q276" r:id="rId264" xr:uid="{E8577A5E-073D-48B7-BB81-6ED9880FFABC}"/>
    <hyperlink ref="Q279" r:id="rId265" xr:uid="{01470683-CB53-4B40-9A09-BCA1426BC51B}"/>
    <hyperlink ref="Q282" r:id="rId266" xr:uid="{FA4D4DC0-45D4-4D4B-9418-3457862FD48B}"/>
    <hyperlink ref="Q285" r:id="rId267" xr:uid="{EC83DB45-DD78-41B7-B723-A3027D3A6DD9}"/>
    <hyperlink ref="Q288" r:id="rId268" xr:uid="{F7A9C714-C36E-486D-97AF-00C410804C45}"/>
    <hyperlink ref="Q291" r:id="rId269" xr:uid="{AB48D2FD-5B80-4371-B47E-2C1CCCB04F88}"/>
    <hyperlink ref="Q294" r:id="rId270" xr:uid="{DAB94B54-14BE-4002-A330-9DF40218D7B2}"/>
    <hyperlink ref="Q297" r:id="rId271" xr:uid="{B006038F-D03C-492E-81FD-FE385FA907C3}"/>
    <hyperlink ref="Q300" r:id="rId272" xr:uid="{26C5122B-13EE-4C7C-B7E9-787A8B0EB4F2}"/>
    <hyperlink ref="Q303" r:id="rId273" xr:uid="{A48921FC-444E-4818-8345-6985574E0DB7}"/>
    <hyperlink ref="Q306" r:id="rId274" xr:uid="{2176563A-F6FA-40C3-A187-9307EA65F086}"/>
    <hyperlink ref="Q309" r:id="rId275" xr:uid="{D05631F9-7915-4E2C-855D-45905A449890}"/>
    <hyperlink ref="Q312" r:id="rId276" xr:uid="{7A7D8CF1-052B-4C90-8DB8-8B87221118A1}"/>
    <hyperlink ref="Q315" r:id="rId277" xr:uid="{D394BC39-3F29-46F0-8ACF-403BAB3BF69C}"/>
    <hyperlink ref="Q318" r:id="rId278" xr:uid="{724F94A0-E096-4192-AAF4-8F8104766672}"/>
    <hyperlink ref="Q321" r:id="rId279" xr:uid="{94EC7E27-44B0-44DA-915D-C99ED73D3B72}"/>
    <hyperlink ref="Q324" r:id="rId280" xr:uid="{6744F599-F8A8-4288-A762-205D74B5C073}"/>
    <hyperlink ref="Q327" r:id="rId281" xr:uid="{CFACCB52-1FFD-4976-B63E-7931B50EA42B}"/>
    <hyperlink ref="Q330" r:id="rId282" xr:uid="{1E6D36BF-280F-4C79-B964-84810F279C49}"/>
    <hyperlink ref="Q333" r:id="rId283" xr:uid="{D9E1C352-5555-4BA1-8C26-07D44D28D4A0}"/>
    <hyperlink ref="Q336" r:id="rId284" xr:uid="{FC5D864D-9800-4B0E-9FAC-7B4EEDB46E67}"/>
    <hyperlink ref="Q339" r:id="rId285" xr:uid="{897C8E31-442D-4383-B373-DA50950BF772}"/>
    <hyperlink ref="Q342" r:id="rId286" xr:uid="{FA56205D-0C19-4DE9-9A30-C5E10E6CB0E5}"/>
    <hyperlink ref="Q345" r:id="rId287" xr:uid="{AE6E0D57-608C-4381-A0FB-C770DE7738E6}"/>
    <hyperlink ref="Q348" r:id="rId288" xr:uid="{89950A59-60FA-40FF-A910-223149707F9E}"/>
    <hyperlink ref="Q351" r:id="rId289" xr:uid="{868B8E42-F2B5-4635-9A42-312FA1F560B3}"/>
    <hyperlink ref="Q354" r:id="rId290" xr:uid="{48FFC6AD-B393-4708-9C25-C4616EADC85D}"/>
    <hyperlink ref="Q357" r:id="rId291" xr:uid="{039A59AD-33B4-4A5E-8CB0-A6D69074AB4D}"/>
    <hyperlink ref="Q360" r:id="rId292" xr:uid="{A106D37F-10AF-4830-BEA1-38E795287D0E}"/>
    <hyperlink ref="Q363" r:id="rId293" xr:uid="{77E74483-3200-4D41-A457-15F451E60F11}"/>
    <hyperlink ref="Q366" r:id="rId294" xr:uid="{30C9CEF6-F7FF-45F3-BD3E-3222F5FCE709}"/>
    <hyperlink ref="Q369" r:id="rId295" xr:uid="{36B11B83-9A61-404F-9251-C2FBAFA33BA0}"/>
    <hyperlink ref="Q372" r:id="rId296" xr:uid="{E7DE714E-474A-45FF-AF16-A60EECE58094}"/>
    <hyperlink ref="Q375" r:id="rId297" xr:uid="{165FB25A-C532-475A-8983-6A831EF376AF}"/>
    <hyperlink ref="Q378" r:id="rId298" xr:uid="{D82FCA64-08B1-4755-8239-C2F8F21BD6F0}"/>
    <hyperlink ref="Q381" r:id="rId299" xr:uid="{C3936412-E43E-4E80-9089-9D9ECBDB4871}"/>
    <hyperlink ref="Q384" r:id="rId300" xr:uid="{1624F3E4-5AAD-457A-9A87-196D002AB6A5}"/>
    <hyperlink ref="Q387" r:id="rId301" xr:uid="{DA5ED127-EA4F-4B5A-87E9-04F281345B98}"/>
    <hyperlink ref="Q390" r:id="rId302" xr:uid="{53DC2255-3D40-40A5-A1ED-A4128B477F79}"/>
    <hyperlink ref="Q393" r:id="rId303" xr:uid="{3659066D-4EB8-4AF2-B9D4-27A38B818553}"/>
    <hyperlink ref="Q396" r:id="rId304" xr:uid="{F1D27367-3E3B-4C69-B175-D4BC3D2E50FF}"/>
    <hyperlink ref="Q399" r:id="rId305" xr:uid="{52D34DC1-A95F-4A2C-B4B2-46C1E33E9996}"/>
    <hyperlink ref="Q402" r:id="rId306" xr:uid="{BF16047C-C9F1-49C6-955A-C8B64EA401F6}"/>
    <hyperlink ref="Q405" r:id="rId307" xr:uid="{E9F11E43-5E20-454A-8898-9987EF90E2A9}"/>
    <hyperlink ref="Q408" r:id="rId308" xr:uid="{44853BE9-0F22-4F98-90A1-588D84CA96D4}"/>
    <hyperlink ref="Q411" r:id="rId309" xr:uid="{82F8035B-B697-4531-8EE7-3831F9A2C967}"/>
    <hyperlink ref="Q414" r:id="rId310" xr:uid="{D1285ABF-06ED-4971-8758-5E494F90D598}"/>
    <hyperlink ref="Q417" r:id="rId311" xr:uid="{F64329E4-3F43-43DE-A8F3-3A158041DDB0}"/>
    <hyperlink ref="Q420" r:id="rId312" xr:uid="{BC3D0012-CB92-4855-846F-356B19405A27}"/>
    <hyperlink ref="Q423" r:id="rId313" xr:uid="{8F2565A5-E19D-4EE7-A99A-4C8DDAC8E3AB}"/>
    <hyperlink ref="Q426" r:id="rId314" xr:uid="{AE39A1E0-7F62-40D4-8579-502ED3E66374}"/>
    <hyperlink ref="Q429" r:id="rId315" xr:uid="{5A9028BF-E83E-43DD-B089-8224F0DE46E3}"/>
    <hyperlink ref="Q432" r:id="rId316" xr:uid="{7711A1CE-A6BD-4F20-8036-43D5F4D76266}"/>
    <hyperlink ref="Q435" r:id="rId317" xr:uid="{9DC3AC6A-CA4A-4ABE-9DB4-34129ACAAD17}"/>
    <hyperlink ref="Q438" r:id="rId318" xr:uid="{44176C76-4885-48C4-96D3-3402FB90983B}"/>
    <hyperlink ref="Q441" r:id="rId319" xr:uid="{29E5ABEE-7243-44DF-B754-74ED2831ADCA}"/>
    <hyperlink ref="Q444" r:id="rId320" xr:uid="{D6B96E05-24CD-42E8-A7AE-432B91D35FC3}"/>
    <hyperlink ref="Q447" r:id="rId321" xr:uid="{5AD2F0FF-6850-4A13-B274-F4C66EB1CC2F}"/>
    <hyperlink ref="Q450" r:id="rId322" xr:uid="{93D28FA0-FBFE-42BA-96E8-F2BEC09689C4}"/>
    <hyperlink ref="Q453" r:id="rId323" xr:uid="{D21F7BA3-6198-4E25-A1BF-ECD0F7323BFA}"/>
    <hyperlink ref="Q456" r:id="rId324" xr:uid="{105E5AB5-2C62-4607-A5FA-5A750D6CF347}"/>
    <hyperlink ref="Q459" r:id="rId325" xr:uid="{7438756C-CDD4-44CD-A538-C35F940774D9}"/>
    <hyperlink ref="Q462" r:id="rId326" xr:uid="{CE9076EA-A0EF-4B17-ACCA-B0BF7B12C025}"/>
    <hyperlink ref="Q465" r:id="rId327" xr:uid="{6CD0CC67-20A3-40E8-B73C-E04AD38A85A3}"/>
    <hyperlink ref="Q468" r:id="rId328" xr:uid="{D10DFD89-E364-432E-943B-402E60A95945}"/>
    <hyperlink ref="Q471" r:id="rId329" xr:uid="{89EA128F-C441-4AD5-BFD9-2EB04F07C349}"/>
    <hyperlink ref="Q474" r:id="rId330" xr:uid="{0D3129CD-B2B1-4922-B835-AF67D22D8EE9}"/>
    <hyperlink ref="Q477" r:id="rId331" xr:uid="{74893A26-96B3-46DA-9D81-0842424633FF}"/>
    <hyperlink ref="Q480" r:id="rId332" xr:uid="{BD5397D5-871A-4A05-90E8-B8C194E65B13}"/>
    <hyperlink ref="Q483" r:id="rId333" xr:uid="{2A8452CB-96BC-4A83-8DDC-953C183E73AC}"/>
    <hyperlink ref="Q486" r:id="rId334" xr:uid="{8A6945BD-3C6F-4636-80BF-3C956D4E5BF9}"/>
    <hyperlink ref="Q489" r:id="rId335" xr:uid="{9290EC33-C862-4368-BCB8-7C76FDBE2675}"/>
    <hyperlink ref="Q492" r:id="rId336" xr:uid="{321CB2B8-CC91-424D-80CA-626F2236A559}"/>
    <hyperlink ref="Q495" r:id="rId337" xr:uid="{6BE67509-E932-4CB8-9DD7-535925670F7A}"/>
    <hyperlink ref="Q498" r:id="rId338" xr:uid="{28ED8814-B9ED-4F1E-B0E2-E7B4E5036837}"/>
    <hyperlink ref="Q501" r:id="rId339" xr:uid="{534C4364-9648-4C00-8E3C-E0DAA50D08E7}"/>
    <hyperlink ref="Q504" r:id="rId340" xr:uid="{3B70D023-1E17-413E-9C51-38315577DFCA}"/>
    <hyperlink ref="Q507" r:id="rId341" xr:uid="{1C298E29-D8A1-407A-90C6-542188453354}"/>
    <hyperlink ref="Q510" r:id="rId342" xr:uid="{734B899A-B418-497C-93C6-F04CA17C65D9}"/>
    <hyperlink ref="Q513" r:id="rId343" xr:uid="{369BB325-9BE6-4049-8EAD-5C49F9621EC7}"/>
    <hyperlink ref="Q516" r:id="rId344" xr:uid="{15B8AB69-CBCC-431D-91EC-6B316C5B2EC1}"/>
    <hyperlink ref="Q519" r:id="rId345" xr:uid="{84DE5DDD-2399-4379-A527-952FD29DF359}"/>
    <hyperlink ref="Q522" r:id="rId346" xr:uid="{2DCB07CF-FA95-48C7-A981-C2C936C82BCA}"/>
    <hyperlink ref="Q13" r:id="rId347" xr:uid="{DE5B6C54-8ACF-4135-A2FA-374650F7F7E8}"/>
    <hyperlink ref="Q16" r:id="rId348" xr:uid="{FFCA97CA-758A-4F68-B5FE-372767EC31A8}"/>
    <hyperlink ref="Q19" r:id="rId349" xr:uid="{91922A0C-C402-4FF1-88B7-994C66A1139C}"/>
    <hyperlink ref="Q22" r:id="rId350" xr:uid="{5D404AF3-FFFF-4FD3-8CDB-26731E4DF6A4}"/>
    <hyperlink ref="Q25" r:id="rId351" xr:uid="{E9AFD879-7E26-4358-BDEB-F33FB29CEF4D}"/>
    <hyperlink ref="Q28" r:id="rId352" xr:uid="{8CB9D297-E18D-4AD6-89B4-A655C26EB7E7}"/>
    <hyperlink ref="Q31" r:id="rId353" xr:uid="{888B6A0C-150B-475E-9DF0-E013AE0D445A}"/>
    <hyperlink ref="Q34" r:id="rId354" xr:uid="{D5E7EBD5-C53D-4FBA-A3A5-E2BC50490779}"/>
    <hyperlink ref="Q37" r:id="rId355" xr:uid="{C19471D6-0213-4AF6-9C73-C237CAB3B503}"/>
    <hyperlink ref="Q40" r:id="rId356" xr:uid="{4F55A5B6-DCC3-493A-B3FE-9A31A0B13EBC}"/>
    <hyperlink ref="Q43" r:id="rId357" xr:uid="{2CB71098-265E-4C33-BE6C-4EEB9BA7524F}"/>
    <hyperlink ref="Q46" r:id="rId358" xr:uid="{31F64772-E3BF-4BC8-8FCA-3141789183C2}"/>
    <hyperlink ref="Q49" r:id="rId359" xr:uid="{4B124448-F428-4A52-8E7F-ACBE4E29972E}"/>
    <hyperlink ref="Q52" r:id="rId360" xr:uid="{76F06079-21D3-49A4-B7E4-DCD95473DF65}"/>
    <hyperlink ref="Q55" r:id="rId361" xr:uid="{5998F452-DF76-4DA7-AF8E-F06383A8605F}"/>
    <hyperlink ref="Q58" r:id="rId362" xr:uid="{7F34B9F6-8C56-4AEF-94D8-9836463DB33E}"/>
    <hyperlink ref="Q61" r:id="rId363" xr:uid="{B5F18B36-733F-4FF6-B388-F8520B30F7FD}"/>
    <hyperlink ref="Q64" r:id="rId364" xr:uid="{28CE497D-0F7F-4A4C-A6BC-E1D54BCCD008}"/>
    <hyperlink ref="Q67" r:id="rId365" xr:uid="{B9B46765-1668-481D-B12B-254F975D775F}"/>
    <hyperlink ref="Q70" r:id="rId366" xr:uid="{CD025D9C-8DB5-49CD-9592-BE4315ACB0EF}"/>
    <hyperlink ref="Q73" r:id="rId367" xr:uid="{2320C4DD-AF80-4D4A-82D4-1156C7C206BC}"/>
    <hyperlink ref="Q76" r:id="rId368" xr:uid="{6EC6DA63-8EC1-4CC6-A36D-0CE96BA990ED}"/>
    <hyperlink ref="Q79" r:id="rId369" xr:uid="{EB77B3D8-FB61-42FF-B70A-035704E59E72}"/>
    <hyperlink ref="Q82" r:id="rId370" xr:uid="{3858F79F-6FBD-4DB1-B52C-43C99F93A4A5}"/>
    <hyperlink ref="Q85" r:id="rId371" xr:uid="{A8341338-DC52-4407-B28B-120ACC7C3CE0}"/>
    <hyperlink ref="Q88" r:id="rId372" xr:uid="{9923E4A5-F891-4B2E-9822-0331DC54EF55}"/>
    <hyperlink ref="Q91" r:id="rId373" xr:uid="{C9AF456A-354A-4D6A-9423-76ACF3D5828F}"/>
    <hyperlink ref="Q94" r:id="rId374" xr:uid="{4DB44F14-FD01-4188-8D29-C3379382272D}"/>
    <hyperlink ref="Q97" r:id="rId375" xr:uid="{DCF947DA-1F65-4E61-92E6-C000C3727A62}"/>
    <hyperlink ref="Q100" r:id="rId376" xr:uid="{161AE207-3D73-4F7B-BEAF-2208DEA765FE}"/>
    <hyperlink ref="Q103" r:id="rId377" xr:uid="{7508DC73-9182-4B33-873B-E3ECF19689E8}"/>
    <hyperlink ref="Q106" r:id="rId378" xr:uid="{0E4C3197-65BE-43B6-88D7-2B8FFB8DA72A}"/>
    <hyperlink ref="Q109" r:id="rId379" xr:uid="{AA0AB680-9D8A-464F-9576-7655C7ED123E}"/>
    <hyperlink ref="Q112" r:id="rId380" xr:uid="{5247A03E-1B8F-4B43-B456-FB3E862B2F74}"/>
    <hyperlink ref="Q115" r:id="rId381" xr:uid="{C575F030-D1A8-4B5F-8BC3-D4B110916E81}"/>
    <hyperlink ref="Q118" r:id="rId382" xr:uid="{9D7B6A73-4CF9-4DA6-AF85-8EDF09E622A2}"/>
    <hyperlink ref="Q121" r:id="rId383" xr:uid="{21EA49C9-466C-43D6-93EF-506390D368F6}"/>
    <hyperlink ref="Q124" r:id="rId384" xr:uid="{90A594A4-FE44-4A2B-839A-2BCAE0897183}"/>
    <hyperlink ref="Q127" r:id="rId385" xr:uid="{8330B290-EA79-49C3-8094-D004C40BBDD4}"/>
    <hyperlink ref="Q130" r:id="rId386" xr:uid="{45493C6D-F27B-4DA4-B129-4A384DEC96E7}"/>
    <hyperlink ref="Q133" r:id="rId387" xr:uid="{EC5EFA9E-8628-4878-A26A-2997337D9076}"/>
    <hyperlink ref="Q136" r:id="rId388" xr:uid="{912E3E66-B432-4978-846B-BFD50A0156E4}"/>
    <hyperlink ref="Q139" r:id="rId389" xr:uid="{DA5FA3DE-7EBE-4C7C-BFA8-9E3D33E6FFE1}"/>
    <hyperlink ref="Q142" r:id="rId390" xr:uid="{552BB28C-E4E9-4DF5-9608-8A4FC2DCAB8F}"/>
    <hyperlink ref="Q145" r:id="rId391" xr:uid="{EDFA5EB1-A1E2-4855-BED6-259583E65913}"/>
    <hyperlink ref="Q148" r:id="rId392" xr:uid="{B231E9E9-F296-4523-A766-B32EF739B1EF}"/>
    <hyperlink ref="Q151" r:id="rId393" xr:uid="{FA4B09BF-F4D7-4D24-BE44-C9119157FE2F}"/>
    <hyperlink ref="Q154" r:id="rId394" xr:uid="{B41A66FD-D26C-4C19-BC44-B64DF8AD2FAE}"/>
    <hyperlink ref="Q157" r:id="rId395" xr:uid="{073F989E-B294-42E4-B8BF-17C844A9433D}"/>
    <hyperlink ref="Q160" r:id="rId396" xr:uid="{21F32257-D18A-419B-ADFF-D402D3DC2743}"/>
    <hyperlink ref="Q163" r:id="rId397" xr:uid="{B072BB20-FC64-4907-917E-29DE24163BF6}"/>
    <hyperlink ref="Q166" r:id="rId398" xr:uid="{F98E20B1-E7C5-49A1-9530-709D72B80E00}"/>
    <hyperlink ref="Q169" r:id="rId399" xr:uid="{3EFCC263-65BF-47AE-AF9D-CA869289DB0E}"/>
    <hyperlink ref="Q172" r:id="rId400" xr:uid="{4B7102A3-BE2E-47F7-AC90-56D18FAA4A80}"/>
    <hyperlink ref="Q175" r:id="rId401" xr:uid="{603D3BBE-4B9B-4CCC-8519-FD20A4A7BADD}"/>
    <hyperlink ref="Q178" r:id="rId402" xr:uid="{ED926733-3F0B-459B-B5C7-97FED8B1F346}"/>
    <hyperlink ref="Q181" r:id="rId403" xr:uid="{2678F208-DBA4-44DE-BC1B-27DAB21B007F}"/>
    <hyperlink ref="Q184" r:id="rId404" xr:uid="{68C369D7-22F5-4BE8-8A00-5A1B21BD3F74}"/>
    <hyperlink ref="Q187" r:id="rId405" xr:uid="{F164B01E-A072-44E4-8945-D72711A2E834}"/>
    <hyperlink ref="Q190" r:id="rId406" xr:uid="{2822E5C2-11B3-433E-B821-2A8E5353F387}"/>
    <hyperlink ref="Q193" r:id="rId407" xr:uid="{26604981-5553-42D3-9BFF-6D56F3ACDFAA}"/>
    <hyperlink ref="Q196" r:id="rId408" xr:uid="{A56C3E6E-2B51-453D-9B78-7DFB22DAF0FD}"/>
    <hyperlink ref="Q199" r:id="rId409" xr:uid="{69189128-6890-40FF-8332-415742D6B1DB}"/>
    <hyperlink ref="Q202" r:id="rId410" xr:uid="{D9366AD3-36E0-4233-B2AE-EAEF07E97506}"/>
    <hyperlink ref="Q205" r:id="rId411" xr:uid="{B68A0E43-B23C-4F0B-8164-F6E19F3C1FDE}"/>
    <hyperlink ref="Q208" r:id="rId412" xr:uid="{0B0BAA1E-0015-4DB3-BC7E-D956D3D75B5F}"/>
    <hyperlink ref="Q211" r:id="rId413" xr:uid="{314924F7-675E-4770-A0B7-0054230BE8FA}"/>
    <hyperlink ref="Q214" r:id="rId414" xr:uid="{FB2871FD-FF2E-4D87-A802-83BE12E5DDB5}"/>
    <hyperlink ref="Q217" r:id="rId415" xr:uid="{7F4B13DD-9B24-44E5-9A63-008B8958BD99}"/>
    <hyperlink ref="Q220" r:id="rId416" xr:uid="{FDFF95D7-EA1E-4A06-A23A-9D7F389D03D0}"/>
    <hyperlink ref="Q223" r:id="rId417" xr:uid="{93C56933-5196-4E3E-A420-5C9B6373A0CB}"/>
    <hyperlink ref="Q226" r:id="rId418" xr:uid="{92F8B95F-E262-482C-BDAA-849ED8D12688}"/>
    <hyperlink ref="Q229" r:id="rId419" xr:uid="{960A9E43-5DE0-4EED-AD17-2C395E132298}"/>
    <hyperlink ref="Q232" r:id="rId420" xr:uid="{4761E148-59C7-4077-BC92-261A05004D15}"/>
    <hyperlink ref="Q235" r:id="rId421" xr:uid="{46B63BCE-A56C-4DDE-9790-F7095C711881}"/>
    <hyperlink ref="Q238" r:id="rId422" xr:uid="{CC1E956F-476A-4FD3-8791-058C6B4BCA05}"/>
    <hyperlink ref="Q241" r:id="rId423" xr:uid="{E701FC3C-2D10-43ED-8F34-5D632CFDB183}"/>
    <hyperlink ref="Q244" r:id="rId424" xr:uid="{28A50537-A8AD-4B3C-8245-A5058EE8ED25}"/>
    <hyperlink ref="Q247" r:id="rId425" xr:uid="{EA902F32-147C-4FE3-ABBB-9C7AC9C1590B}"/>
    <hyperlink ref="Q250" r:id="rId426" xr:uid="{5D7BC3FF-788B-4517-AB70-0A3075B8F4A7}"/>
    <hyperlink ref="Q253" r:id="rId427" xr:uid="{0D8EFD39-E0F5-4605-B7F2-E7801996A353}"/>
    <hyperlink ref="Q256" r:id="rId428" xr:uid="{F0CC7DB3-2EDD-415B-983D-597FEDE80EC6}"/>
    <hyperlink ref="Q259" r:id="rId429" xr:uid="{1CF327A4-AF50-4D76-A39C-C0BAD1CFF75B}"/>
    <hyperlink ref="Q262" r:id="rId430" xr:uid="{CB1FC827-8E39-4D3D-BD50-3CA300068F08}"/>
    <hyperlink ref="Q265" r:id="rId431" xr:uid="{D714FE76-9CB8-4016-91C3-0AB1C8B4E54D}"/>
    <hyperlink ref="Q268" r:id="rId432" xr:uid="{00B55182-F79A-486E-99AD-CCA00830F350}"/>
    <hyperlink ref="Q271" r:id="rId433" xr:uid="{6212292F-9CD6-4F25-86EC-274F1B142797}"/>
    <hyperlink ref="Q274" r:id="rId434" xr:uid="{B3A2E453-EE38-4486-B60B-1E97B90B4961}"/>
    <hyperlink ref="Q277" r:id="rId435" xr:uid="{55C86D09-5A53-4EC9-98DD-EF5ECD259EE4}"/>
    <hyperlink ref="Q280" r:id="rId436" xr:uid="{97497AEA-F998-4E1B-B8F8-766E532FDFB2}"/>
    <hyperlink ref="Q283" r:id="rId437" xr:uid="{05E5FDD0-7EEF-4C15-8C95-E9010BC159A9}"/>
    <hyperlink ref="Q286" r:id="rId438" xr:uid="{6EC8B7E7-C94F-4E2C-9911-8F489C281D52}"/>
    <hyperlink ref="Q289" r:id="rId439" xr:uid="{413CB3EC-65C1-4167-988A-3FD24B8FDD29}"/>
    <hyperlink ref="Q292" r:id="rId440" xr:uid="{0D36FB27-E5CF-4794-A641-37C6E5212E46}"/>
    <hyperlink ref="Q295" r:id="rId441" xr:uid="{BDBB6D33-A7F9-45A5-965B-0B98E7C93B25}"/>
    <hyperlink ref="Q298" r:id="rId442" xr:uid="{625BEC6D-DA84-430A-8155-9F2A0299EDFF}"/>
    <hyperlink ref="Q301" r:id="rId443" xr:uid="{AB8A2F78-8EFD-433F-92F1-D10DB0FDACD9}"/>
    <hyperlink ref="Q304" r:id="rId444" xr:uid="{3BAA8F86-2238-49D2-B3BB-4D48198926E4}"/>
    <hyperlink ref="Q307" r:id="rId445" xr:uid="{690F84BF-8831-41E2-B860-8D5DF3C8A329}"/>
    <hyperlink ref="Q310" r:id="rId446" xr:uid="{33CC85D1-5179-4EAB-A380-46ADE84FD968}"/>
    <hyperlink ref="Q313" r:id="rId447" xr:uid="{0F0D3307-EC42-4E47-9898-C8C093D143AB}"/>
    <hyperlink ref="Q316" r:id="rId448" xr:uid="{639D56F2-4570-4AAB-B690-110264E184ED}"/>
    <hyperlink ref="Q319" r:id="rId449" xr:uid="{D271E08A-8369-4756-8763-AB307D274B22}"/>
    <hyperlink ref="Q322" r:id="rId450" xr:uid="{9CCC83CB-D0A9-4E43-9C0D-358D3048FE41}"/>
    <hyperlink ref="Q325" r:id="rId451" xr:uid="{57C35DBE-0263-4091-9F94-69783ED0988A}"/>
    <hyperlink ref="Q328" r:id="rId452" xr:uid="{1E7BD134-E405-4656-B0A1-FC25A87DCBFD}"/>
    <hyperlink ref="Q331" r:id="rId453" xr:uid="{8F606343-0E06-4302-8149-3089885D633C}"/>
    <hyperlink ref="Q334" r:id="rId454" xr:uid="{25EEEF66-937F-4E61-A1CF-B3BE0D1F6991}"/>
    <hyperlink ref="Q337" r:id="rId455" xr:uid="{56C5A83B-A92F-4FAF-B356-992DD7BD7AD4}"/>
    <hyperlink ref="Q340" r:id="rId456" xr:uid="{71AF0FB5-0911-436B-B093-C5668628B5DF}"/>
    <hyperlink ref="Q343" r:id="rId457" xr:uid="{F1AF11AA-61E5-47DC-92BB-C8C6B329028D}"/>
    <hyperlink ref="Q346" r:id="rId458" xr:uid="{5214BA5E-1006-41CF-BC3A-1D1D4EACED91}"/>
    <hyperlink ref="Q349" r:id="rId459" xr:uid="{1DB1842E-015A-4F6D-B18E-06DA17CD8C7B}"/>
    <hyperlink ref="Q352" r:id="rId460" xr:uid="{01513871-E4A4-4B24-870B-03204034F699}"/>
    <hyperlink ref="Q355" r:id="rId461" xr:uid="{B08B3862-9838-48B1-8183-D9F0F62CBCA6}"/>
    <hyperlink ref="Q358" r:id="rId462" xr:uid="{9B75FF69-0221-42F0-A793-B1A3198680AB}"/>
    <hyperlink ref="Q361" r:id="rId463" xr:uid="{CF58E730-0C3F-44D4-99B8-8BEB4AA525F4}"/>
    <hyperlink ref="Q364" r:id="rId464" xr:uid="{89AD14C5-1DE6-4440-914B-E4C0391E442F}"/>
    <hyperlink ref="Q367" r:id="rId465" xr:uid="{BD54BCF0-C7FE-4C6B-A12D-A8576A1D9B9E}"/>
    <hyperlink ref="Q370" r:id="rId466" xr:uid="{DB57AD04-BCFE-4B4A-BFE0-4DF3C01C305F}"/>
    <hyperlink ref="Q373" r:id="rId467" xr:uid="{A8EFE579-C9D1-4F6A-B5EF-A25CACA68E23}"/>
    <hyperlink ref="Q376" r:id="rId468" xr:uid="{A20E4DD2-12DA-4BD3-8A6C-0BF8C8473199}"/>
    <hyperlink ref="Q379" r:id="rId469" xr:uid="{EB0EE780-173D-455E-B1F9-43BE4CF050F0}"/>
    <hyperlink ref="Q382" r:id="rId470" xr:uid="{4BE6C200-CEE6-49E6-816F-1769C39CFC1E}"/>
    <hyperlink ref="Q385" r:id="rId471" xr:uid="{D9320C25-461B-45BA-B4D7-C93FE4B1C25A}"/>
    <hyperlink ref="Q388" r:id="rId472" xr:uid="{10A84001-59FE-479C-BD36-253AB637B7BF}"/>
    <hyperlink ref="Q391" r:id="rId473" xr:uid="{8D4A3215-CBAB-4FF1-9EAE-BD1FBD438C5E}"/>
    <hyperlink ref="Q394" r:id="rId474" xr:uid="{7F6C9159-1687-44E3-B6DD-234E9E29CE7F}"/>
    <hyperlink ref="Q397" r:id="rId475" xr:uid="{7143DCF9-32EB-4D90-9EC0-12D43D23E96D}"/>
    <hyperlink ref="Q400" r:id="rId476" xr:uid="{521A2008-AA29-447A-9502-BA504796CFFE}"/>
    <hyperlink ref="Q403" r:id="rId477" xr:uid="{3381B0CE-4AF3-47A2-9199-FFD45BBEB74A}"/>
    <hyperlink ref="Q406" r:id="rId478" xr:uid="{14B37F7E-2A5F-4327-A40B-5543E460BE85}"/>
    <hyperlink ref="Q409" r:id="rId479" xr:uid="{65BF15E0-ACF2-4968-98BA-B101CD804115}"/>
    <hyperlink ref="Q412" r:id="rId480" xr:uid="{FC968926-782E-4454-A003-47A642465D1F}"/>
    <hyperlink ref="Q415" r:id="rId481" xr:uid="{AA4969FE-60D7-4E23-940A-B9DA0F6CA7DF}"/>
    <hyperlink ref="Q418" r:id="rId482" xr:uid="{F7F1FDA0-4F3B-4D1D-97C7-E177D9A0D0E5}"/>
    <hyperlink ref="Q421" r:id="rId483" xr:uid="{9CA5C774-A817-487F-B9A9-C2A06C8DEFBE}"/>
    <hyperlink ref="Q424" r:id="rId484" xr:uid="{E824414A-4E6B-4F36-BBBE-F26A3B731B99}"/>
    <hyperlink ref="Q427" r:id="rId485" xr:uid="{63B48810-5874-4129-8DF3-518853F77C58}"/>
    <hyperlink ref="Q430" r:id="rId486" xr:uid="{BFEF8AE9-FB9D-4883-BEB2-FFD1D7856535}"/>
    <hyperlink ref="Q433" r:id="rId487" xr:uid="{0DB806A6-BAD9-46AB-AC75-82A65C6E0D0E}"/>
    <hyperlink ref="Q436" r:id="rId488" xr:uid="{5C1BC9B9-9974-480D-8A9D-73C804EDF397}"/>
    <hyperlink ref="Q439" r:id="rId489" xr:uid="{F47AD419-7A06-4505-AE68-AB00341C51E3}"/>
    <hyperlink ref="Q442" r:id="rId490" xr:uid="{80E76260-8839-4362-89A5-EA330726B904}"/>
    <hyperlink ref="Q445" r:id="rId491" xr:uid="{25D8820E-BAE1-4F84-B177-B1F1F66D6546}"/>
    <hyperlink ref="Q448" r:id="rId492" xr:uid="{97C6E39C-BBD1-46E7-8E41-A7DAD68A20CA}"/>
    <hyperlink ref="Q451" r:id="rId493" xr:uid="{EDF747EB-8230-483E-B15B-978D0EECD2B4}"/>
    <hyperlink ref="Q454" r:id="rId494" xr:uid="{84A60CD6-C29E-4783-B3BE-7360A6F55104}"/>
    <hyperlink ref="Q457" r:id="rId495" xr:uid="{B7BE9B27-019E-4A3E-B6A7-5687E5DC53D3}"/>
    <hyperlink ref="Q460" r:id="rId496" xr:uid="{DBF5B46E-6DEC-439F-8EEA-12B3B1F78635}"/>
    <hyperlink ref="Q463" r:id="rId497" xr:uid="{6F98237C-6A4B-4357-BD49-18DD181C7835}"/>
    <hyperlink ref="Q466" r:id="rId498" xr:uid="{0470CFD2-2ACA-45B2-A501-3F70EA7B7FD6}"/>
    <hyperlink ref="Q469" r:id="rId499" xr:uid="{7713743D-22D5-46CF-9272-0C22837EF746}"/>
    <hyperlink ref="Q472" r:id="rId500" xr:uid="{BB8F7603-81E9-4CE7-92CC-0F0B069FE5BA}"/>
    <hyperlink ref="Q475" r:id="rId501" xr:uid="{ECB20238-5AC8-40DD-A902-7DAADD6112D1}"/>
    <hyperlink ref="Q478" r:id="rId502" xr:uid="{1DF72AAF-BDF7-45C5-A8CA-3DE14D748C6B}"/>
    <hyperlink ref="Q481" r:id="rId503" xr:uid="{DD7DB501-A176-41C0-8EC5-0D8A18F354AB}"/>
    <hyperlink ref="Q484" r:id="rId504" xr:uid="{2FB28394-D430-4E2E-8FEB-0591EE57584B}"/>
    <hyperlink ref="Q487" r:id="rId505" xr:uid="{97E3D392-82C0-4107-96C2-5279B85E49FC}"/>
    <hyperlink ref="Q490" r:id="rId506" xr:uid="{E4DEC9D8-FCEF-4B7B-9A3B-58B31B95B8AB}"/>
    <hyperlink ref="Q493" r:id="rId507" xr:uid="{1C7AD978-BA7A-4572-B249-4ED457B954DA}"/>
    <hyperlink ref="Q496" r:id="rId508" xr:uid="{2D43C84F-51B9-4EBB-A8E9-020DB4F18A6C}"/>
    <hyperlink ref="Q499" r:id="rId509" xr:uid="{16803074-24A2-4664-8AE5-BA60A4807048}"/>
    <hyperlink ref="Q502" r:id="rId510" xr:uid="{DAB4969E-666E-44C3-B910-BE372AC358A6}"/>
    <hyperlink ref="Q505" r:id="rId511" xr:uid="{A4412551-9239-4A14-AB22-FFE8B7830DF2}"/>
    <hyperlink ref="Q508" r:id="rId512" xr:uid="{B4527736-371A-43E1-8F1A-48B3A1FF4A4F}"/>
    <hyperlink ref="Q511" r:id="rId513" xr:uid="{2894B4A9-7A3F-4B1D-9EBE-B2D2DF854D80}"/>
    <hyperlink ref="Q514" r:id="rId514" xr:uid="{0BB99A91-1D0C-4B01-BF37-D24A2D9C84E8}"/>
    <hyperlink ref="Q517" r:id="rId515" xr:uid="{2841B0AB-27F0-487F-B805-669299B1C597}"/>
    <hyperlink ref="Q520" r:id="rId516" xr:uid="{63580BCE-A643-471D-9853-D250DF525173}"/>
    <hyperlink ref="Q523" r:id="rId517" xr:uid="{E938DDE8-2A06-45D2-A6E6-CF807A01623A}"/>
    <hyperlink ref="T8" r:id="rId518" display="http://zihuatanejodeazueta.gob.mx/" xr:uid="{DDD75BEE-A496-4FFE-9740-A1043DDACE08}"/>
    <hyperlink ref="T9" r:id="rId519" display="http://zihuatanejodeazueta.gob.mx/" xr:uid="{D5E6CBDD-F90E-4AC2-A1BB-E274A874D9FA}"/>
    <hyperlink ref="T10" r:id="rId520" display="http://zihuatanejodeazueta.gob.mx/" xr:uid="{8CF8CB8C-D289-48A9-A7D2-E7160F2FA4D5}"/>
    <hyperlink ref="T11" r:id="rId521" display="http://zihuatanejodeazueta.gob.mx/" xr:uid="{7EEE0E61-5668-4466-98D5-D537E315E734}"/>
    <hyperlink ref="T14" r:id="rId522" display="http://zihuatanejodeazueta.gob.mx/" xr:uid="{5F040B64-A333-4FC0-B936-7D9BDE6AD841}"/>
    <hyperlink ref="T17" r:id="rId523" display="http://zihuatanejodeazueta.gob.mx/" xr:uid="{9F8299B2-6762-45A2-828B-EE698EE52396}"/>
    <hyperlink ref="T20" r:id="rId524" display="http://zihuatanejodeazueta.gob.mx/" xr:uid="{37ED9601-1BF1-41F7-8DC2-102833E01FF2}"/>
    <hyperlink ref="T23" r:id="rId525" display="http://zihuatanejodeazueta.gob.mx/" xr:uid="{840248BC-9D88-4345-B44C-F1BB83D2DC84}"/>
    <hyperlink ref="T26" r:id="rId526" display="http://zihuatanejodeazueta.gob.mx/" xr:uid="{E45A3D91-C487-470F-9A8D-244F40233318}"/>
    <hyperlink ref="T29" r:id="rId527" display="http://zihuatanejodeazueta.gob.mx/" xr:uid="{9A31AA2B-67AA-4B83-AD7D-85901C2C5DF0}"/>
    <hyperlink ref="T32" r:id="rId528" display="http://zihuatanejodeazueta.gob.mx/" xr:uid="{FE35BDF7-B94C-4227-B2A8-E4E19CFCEB82}"/>
    <hyperlink ref="T35" r:id="rId529" display="http://zihuatanejodeazueta.gob.mx/" xr:uid="{802A3F60-A0FB-44D6-809C-5A3C7155BCC9}"/>
    <hyperlink ref="T38" r:id="rId530" display="http://zihuatanejodeazueta.gob.mx/" xr:uid="{BE64818A-4731-43EA-95B1-CCBA05A9A1FE}"/>
    <hyperlink ref="T41" r:id="rId531" display="http://zihuatanejodeazueta.gob.mx/" xr:uid="{621AF0EF-614E-4966-8BB3-FD93FE16F516}"/>
    <hyperlink ref="T44" r:id="rId532" display="http://zihuatanejodeazueta.gob.mx/" xr:uid="{17A95ED9-56D1-4D6C-94EA-D371C5BAAB59}"/>
    <hyperlink ref="T47" r:id="rId533" display="http://zihuatanejodeazueta.gob.mx/" xr:uid="{B82D644E-CFCB-4F56-BE63-15C75EC4B33A}"/>
    <hyperlink ref="T50" r:id="rId534" display="http://zihuatanejodeazueta.gob.mx/" xr:uid="{EA6AFDAD-FB3C-496A-BE5C-6AA93B74AE57}"/>
    <hyperlink ref="T53" r:id="rId535" display="http://zihuatanejodeazueta.gob.mx/" xr:uid="{67D65EFF-FAEB-4B60-B841-029AED7D331C}"/>
    <hyperlink ref="T56" r:id="rId536" display="http://zihuatanejodeazueta.gob.mx/" xr:uid="{B7E2814A-7903-4485-9698-81AD8E1DDE32}"/>
    <hyperlink ref="T59" r:id="rId537" display="http://zihuatanejodeazueta.gob.mx/" xr:uid="{A4764931-1E58-4E6C-9BE6-0ED10E64CB98}"/>
    <hyperlink ref="T62" r:id="rId538" display="http://zihuatanejodeazueta.gob.mx/" xr:uid="{5749B13A-DCD4-4BC7-857F-800C77FA9492}"/>
    <hyperlink ref="T65" r:id="rId539" display="http://zihuatanejodeazueta.gob.mx/" xr:uid="{D9C2BA81-C6C2-40BE-8277-EFC716AB0DF0}"/>
    <hyperlink ref="T68" r:id="rId540" display="http://zihuatanejodeazueta.gob.mx/" xr:uid="{AE22FFC0-5AB9-4559-B328-FAAE120253A2}"/>
    <hyperlink ref="T71" r:id="rId541" display="http://zihuatanejodeazueta.gob.mx/" xr:uid="{4BE92EAE-AF96-4330-B5A1-8D4EA84BD4EC}"/>
    <hyperlink ref="T74" r:id="rId542" display="http://zihuatanejodeazueta.gob.mx/" xr:uid="{0A423764-9F38-40AB-AED1-22ED5A8C8E30}"/>
    <hyperlink ref="T77" r:id="rId543" display="http://zihuatanejodeazueta.gob.mx/" xr:uid="{BE6764AC-9AD8-439D-AF92-0C160B508826}"/>
    <hyperlink ref="T80" r:id="rId544" display="http://zihuatanejodeazueta.gob.mx/" xr:uid="{13CD3849-8B50-4CC9-8FD0-CC5C6326B316}"/>
    <hyperlink ref="T83" r:id="rId545" display="http://zihuatanejodeazueta.gob.mx/" xr:uid="{DCC68863-DC70-4C32-B797-E1FF101AB1B4}"/>
    <hyperlink ref="T86" r:id="rId546" display="http://zihuatanejodeazueta.gob.mx/" xr:uid="{E78BE86C-FE8A-4B3A-AA64-BF1AA81EF28E}"/>
    <hyperlink ref="T89" r:id="rId547" display="http://zihuatanejodeazueta.gob.mx/" xr:uid="{8039992A-1A78-4CBF-95C2-076A1F6368C4}"/>
    <hyperlink ref="T92" r:id="rId548" display="http://zihuatanejodeazueta.gob.mx/" xr:uid="{50684748-D2C2-4825-88CF-BD6739CA2D9A}"/>
    <hyperlink ref="T95" r:id="rId549" display="http://zihuatanejodeazueta.gob.mx/" xr:uid="{5F7A0A21-CD79-4244-B670-CD740F159A2D}"/>
    <hyperlink ref="T98" r:id="rId550" display="http://zihuatanejodeazueta.gob.mx/" xr:uid="{0817EC8B-F784-406C-ADBB-04550793D8A0}"/>
    <hyperlink ref="T101" r:id="rId551" display="http://zihuatanejodeazueta.gob.mx/" xr:uid="{2EB4CAC2-FFC9-447F-B566-AD735A11BB65}"/>
    <hyperlink ref="T104" r:id="rId552" display="http://zihuatanejodeazueta.gob.mx/" xr:uid="{ED33FC99-B9A2-4DA4-94A6-138DA4E57269}"/>
    <hyperlink ref="T107" r:id="rId553" display="http://zihuatanejodeazueta.gob.mx/" xr:uid="{C5E9F8A1-0A41-4846-92DC-F45862955F65}"/>
    <hyperlink ref="T110" r:id="rId554" display="http://zihuatanejodeazueta.gob.mx/" xr:uid="{EE28B316-E7B1-4181-8037-0B594DEC6F13}"/>
    <hyperlink ref="T113" r:id="rId555" display="http://zihuatanejodeazueta.gob.mx/" xr:uid="{D98AF93F-CE00-43E2-8911-4B1FD16178E5}"/>
    <hyperlink ref="T116" r:id="rId556" display="http://zihuatanejodeazueta.gob.mx/" xr:uid="{0A4ADFD3-7FE9-49ED-8763-0F07269C6E7B}"/>
    <hyperlink ref="T119" r:id="rId557" display="http://zihuatanejodeazueta.gob.mx/" xr:uid="{E0A77413-F2AF-4FEA-BC06-733022BB34AB}"/>
    <hyperlink ref="T122" r:id="rId558" display="http://zihuatanejodeazueta.gob.mx/" xr:uid="{BEC589D0-00C5-4019-9ACC-7BB4CEC522E2}"/>
    <hyperlink ref="T125" r:id="rId559" display="http://zihuatanejodeazueta.gob.mx/" xr:uid="{44F3C21C-6307-4DD6-89E4-B71FADB05487}"/>
    <hyperlink ref="T128" r:id="rId560" display="http://zihuatanejodeazueta.gob.mx/" xr:uid="{45943E97-E19B-4E46-8ED6-B888810936EF}"/>
    <hyperlink ref="T131" r:id="rId561" display="http://zihuatanejodeazueta.gob.mx/" xr:uid="{A2B69D3D-40AD-411F-B4F0-079EA531A97A}"/>
    <hyperlink ref="T134" r:id="rId562" display="http://zihuatanejodeazueta.gob.mx/" xr:uid="{52ED87C6-73D3-41DF-BFB5-67CA9FA46009}"/>
    <hyperlink ref="T137" r:id="rId563" display="http://zihuatanejodeazueta.gob.mx/" xr:uid="{490B27F4-C24F-400D-939E-0CC44CB68AE2}"/>
    <hyperlink ref="T140" r:id="rId564" display="http://zihuatanejodeazueta.gob.mx/" xr:uid="{1A7FA42C-E909-44FB-93AD-288734DF0711}"/>
    <hyperlink ref="T143" r:id="rId565" display="http://zihuatanejodeazueta.gob.mx/" xr:uid="{2151A12A-694F-4793-A352-1E457CA82437}"/>
    <hyperlink ref="T146" r:id="rId566" display="http://zihuatanejodeazueta.gob.mx/" xr:uid="{66030B26-13E9-4909-89B2-D2D34A29E87F}"/>
    <hyperlink ref="T149" r:id="rId567" display="http://zihuatanejodeazueta.gob.mx/" xr:uid="{34A6ABA4-CD44-4C96-B536-320BBE2E5301}"/>
    <hyperlink ref="T152" r:id="rId568" display="http://zihuatanejodeazueta.gob.mx/" xr:uid="{05A52C07-BC7E-4C1B-893C-84DC0B45515C}"/>
    <hyperlink ref="T155" r:id="rId569" display="http://zihuatanejodeazueta.gob.mx/" xr:uid="{94BB37EF-BE3E-4325-AD30-7194224FD55E}"/>
    <hyperlink ref="T158" r:id="rId570" display="http://zihuatanejodeazueta.gob.mx/" xr:uid="{228EF9BE-225F-47D1-9132-E452A77890A6}"/>
    <hyperlink ref="T161" r:id="rId571" display="http://zihuatanejodeazueta.gob.mx/" xr:uid="{AC47D09B-0E50-4C31-9F7A-C9A83B034647}"/>
    <hyperlink ref="T164" r:id="rId572" display="http://zihuatanejodeazueta.gob.mx/" xr:uid="{5C42660B-2AB8-4171-B310-8E5F73F9B696}"/>
    <hyperlink ref="T167" r:id="rId573" display="http://zihuatanejodeazueta.gob.mx/" xr:uid="{79A72ACA-BD93-48F5-8276-232A0E0FA0FA}"/>
    <hyperlink ref="T170" r:id="rId574" display="http://zihuatanejodeazueta.gob.mx/" xr:uid="{702A1709-6E3A-4F00-8178-0AE4FED74CAC}"/>
    <hyperlink ref="T173" r:id="rId575" display="http://zihuatanejodeazueta.gob.mx/" xr:uid="{67B1C7CE-3B2C-48CA-8242-1C1A2BA9C815}"/>
    <hyperlink ref="T176" r:id="rId576" display="http://zihuatanejodeazueta.gob.mx/" xr:uid="{3EFFE4F3-BC3E-4CF4-9642-C7BCD1EAC16C}"/>
    <hyperlink ref="T179" r:id="rId577" display="http://zihuatanejodeazueta.gob.mx/" xr:uid="{71C970AD-1FC6-4791-A0E2-ACD6DDF9D245}"/>
    <hyperlink ref="T182" r:id="rId578" display="http://zihuatanejodeazueta.gob.mx/" xr:uid="{63B19B4F-CF18-4992-BAAA-D6785646C678}"/>
    <hyperlink ref="T185" r:id="rId579" display="http://zihuatanejodeazueta.gob.mx/" xr:uid="{A17A6488-46E3-4CED-AE6E-C57FDFF384A5}"/>
    <hyperlink ref="T188" r:id="rId580" display="http://zihuatanejodeazueta.gob.mx/" xr:uid="{87C51535-5915-4DD7-92B4-E28681BBBDB7}"/>
    <hyperlink ref="T191" r:id="rId581" display="http://zihuatanejodeazueta.gob.mx/" xr:uid="{6217194B-D6AB-4335-B739-7D09F6734BCC}"/>
    <hyperlink ref="T194" r:id="rId582" display="http://zihuatanejodeazueta.gob.mx/" xr:uid="{6B4CDB36-4D3E-46BB-A23E-A91BEB4EB373}"/>
    <hyperlink ref="T197" r:id="rId583" display="http://zihuatanejodeazueta.gob.mx/" xr:uid="{114B2A1A-E3B0-4500-A98E-EA9B19D89E38}"/>
    <hyperlink ref="T200" r:id="rId584" display="http://zihuatanejodeazueta.gob.mx/" xr:uid="{DFC0E96F-96ED-46B6-BC19-F1769852EDD6}"/>
    <hyperlink ref="T203" r:id="rId585" display="http://zihuatanejodeazueta.gob.mx/" xr:uid="{54CD59CB-D1C4-4D93-A109-2B419EF62C47}"/>
    <hyperlink ref="T206" r:id="rId586" display="http://zihuatanejodeazueta.gob.mx/" xr:uid="{12A0666C-3198-4954-AF3B-8FA36E0AEC5D}"/>
    <hyperlink ref="T209" r:id="rId587" display="http://zihuatanejodeazueta.gob.mx/" xr:uid="{7F36FCA9-E817-4BC5-9827-D75290B25453}"/>
    <hyperlink ref="T212" r:id="rId588" display="http://zihuatanejodeazueta.gob.mx/" xr:uid="{D4F6062D-2A36-471D-A5DD-37BF4B7027D8}"/>
    <hyperlink ref="T215" r:id="rId589" display="http://zihuatanejodeazueta.gob.mx/" xr:uid="{67E09DA6-BC1E-4FB0-9C2A-5F9F77CB38B8}"/>
    <hyperlink ref="T218" r:id="rId590" display="http://zihuatanejodeazueta.gob.mx/" xr:uid="{2DF88F5F-DBCA-4A3D-82D8-3EAA6D76CC93}"/>
    <hyperlink ref="T221" r:id="rId591" display="http://zihuatanejodeazueta.gob.mx/" xr:uid="{65B79F18-E8A8-4F75-B1A1-587ADBE789BC}"/>
    <hyperlink ref="T224" r:id="rId592" display="http://zihuatanejodeazueta.gob.mx/" xr:uid="{6906C949-6280-492B-A575-704A966F7B70}"/>
    <hyperlink ref="T227" r:id="rId593" display="http://zihuatanejodeazueta.gob.mx/" xr:uid="{EDA92FFC-FDEA-40EF-BE88-3305450F6F90}"/>
    <hyperlink ref="T230" r:id="rId594" display="http://zihuatanejodeazueta.gob.mx/" xr:uid="{E56E6834-FAB1-4802-BE18-548AC74F6185}"/>
    <hyperlink ref="T233" r:id="rId595" display="http://zihuatanejodeazueta.gob.mx/" xr:uid="{8988D472-F7E7-4F2A-9AA4-52414A6D6794}"/>
    <hyperlink ref="T236" r:id="rId596" display="http://zihuatanejodeazueta.gob.mx/" xr:uid="{C26C5886-0435-41EB-BB7C-D5BAC3881DA5}"/>
    <hyperlink ref="T239" r:id="rId597" display="http://zihuatanejodeazueta.gob.mx/" xr:uid="{830A9788-1E14-4E88-9E0A-1ED581FB2582}"/>
    <hyperlink ref="T242" r:id="rId598" display="http://zihuatanejodeazueta.gob.mx/" xr:uid="{0BD09E9B-10BF-4970-949F-369AA24EF260}"/>
    <hyperlink ref="T245" r:id="rId599" display="http://zihuatanejodeazueta.gob.mx/" xr:uid="{ABF47E4A-376D-4824-A150-26BA3F76F382}"/>
    <hyperlink ref="T248" r:id="rId600" display="http://zihuatanejodeazueta.gob.mx/" xr:uid="{53F562B5-7FAA-494D-9B2F-E97D9D940050}"/>
    <hyperlink ref="T251" r:id="rId601" display="http://zihuatanejodeazueta.gob.mx/" xr:uid="{28D4340A-3877-4A05-BF8A-B7A980593474}"/>
    <hyperlink ref="T254" r:id="rId602" display="http://zihuatanejodeazueta.gob.mx/" xr:uid="{3A083F34-4E2F-49ED-80C8-C759CB87AE97}"/>
    <hyperlink ref="T257" r:id="rId603" display="http://zihuatanejodeazueta.gob.mx/" xr:uid="{949DB0D7-EB82-4B10-A090-13F6E05D9414}"/>
    <hyperlink ref="T260" r:id="rId604" display="http://zihuatanejodeazueta.gob.mx/" xr:uid="{0EEB00AA-48C2-4083-A21C-C554924D2414}"/>
    <hyperlink ref="T263" r:id="rId605" display="http://zihuatanejodeazueta.gob.mx/" xr:uid="{184AD467-302C-4616-8AB2-387D045B8789}"/>
    <hyperlink ref="T266" r:id="rId606" display="http://zihuatanejodeazueta.gob.mx/" xr:uid="{598FE2D5-A7D4-4439-BD42-B8F8125D96C2}"/>
    <hyperlink ref="T269" r:id="rId607" display="http://zihuatanejodeazueta.gob.mx/" xr:uid="{C4E392F8-3D48-4D56-9D44-1CD5DB4C6A47}"/>
    <hyperlink ref="T272" r:id="rId608" display="http://zihuatanejodeazueta.gob.mx/" xr:uid="{18CA3A28-AB33-46ED-A79A-DB24D0B57C49}"/>
    <hyperlink ref="T275" r:id="rId609" display="http://zihuatanejodeazueta.gob.mx/" xr:uid="{386B66C3-42F9-4D20-922B-EF182E0921FA}"/>
    <hyperlink ref="T278" r:id="rId610" display="http://zihuatanejodeazueta.gob.mx/" xr:uid="{CA150C74-C662-4E95-9D58-259EAD937DD2}"/>
    <hyperlink ref="T281" r:id="rId611" display="http://zihuatanejodeazueta.gob.mx/" xr:uid="{5B3A9DBF-D416-4B23-A064-8EDCF599AC80}"/>
    <hyperlink ref="T284" r:id="rId612" display="http://zihuatanejodeazueta.gob.mx/" xr:uid="{D079EF95-0468-4DAD-B416-9212460ED6C0}"/>
    <hyperlink ref="T287" r:id="rId613" display="http://zihuatanejodeazueta.gob.mx/" xr:uid="{CD14A44D-22DF-403B-90F9-3830F9CD0060}"/>
    <hyperlink ref="T290" r:id="rId614" display="http://zihuatanejodeazueta.gob.mx/" xr:uid="{AB13A50C-A167-4FD0-9787-3B1746E7BD93}"/>
    <hyperlink ref="T293" r:id="rId615" display="http://zihuatanejodeazueta.gob.mx/" xr:uid="{A361E46F-92B2-430B-AA89-5D92486D23FA}"/>
    <hyperlink ref="T296" r:id="rId616" display="http://zihuatanejodeazueta.gob.mx/" xr:uid="{DEB3E2BC-70CD-4B5F-9327-644A2BBB2B12}"/>
    <hyperlink ref="T299" r:id="rId617" display="http://zihuatanejodeazueta.gob.mx/" xr:uid="{D66B7945-4EAB-4882-9B53-B48168486360}"/>
    <hyperlink ref="T302" r:id="rId618" display="http://zihuatanejodeazueta.gob.mx/" xr:uid="{14173414-5709-43C8-B7F9-F4A8CC59E128}"/>
    <hyperlink ref="T305" r:id="rId619" display="http://zihuatanejodeazueta.gob.mx/" xr:uid="{91B19DA6-C9EB-40E9-AC22-63820CF68529}"/>
    <hyperlink ref="T308" r:id="rId620" display="http://zihuatanejodeazueta.gob.mx/" xr:uid="{68E1D868-05D2-4AFC-B1CF-B8662F3D52FE}"/>
    <hyperlink ref="T311" r:id="rId621" display="http://zihuatanejodeazueta.gob.mx/" xr:uid="{DF0ABA22-16BF-4918-A7A0-878FA7BF6EB9}"/>
    <hyperlink ref="T314" r:id="rId622" display="http://zihuatanejodeazueta.gob.mx/" xr:uid="{5EFDEACA-C6E4-480D-AE3C-F72A5983732C}"/>
    <hyperlink ref="T317" r:id="rId623" display="http://zihuatanejodeazueta.gob.mx/" xr:uid="{65312C6B-5CEB-4481-8338-DE047D6E01E3}"/>
    <hyperlink ref="T320" r:id="rId624" display="http://zihuatanejodeazueta.gob.mx/" xr:uid="{BA33C107-9287-4929-BBE5-59328F72A332}"/>
    <hyperlink ref="T323" r:id="rId625" display="http://zihuatanejodeazueta.gob.mx/" xr:uid="{D99EF98F-8F93-4276-8355-37D97FBDA983}"/>
    <hyperlink ref="T326" r:id="rId626" display="http://zihuatanejodeazueta.gob.mx/" xr:uid="{34B2A2C7-C6A4-4D56-AA95-3089B207D592}"/>
    <hyperlink ref="T329" r:id="rId627" display="http://zihuatanejodeazueta.gob.mx/" xr:uid="{C194CDDD-3A66-44AC-B773-497241984E1A}"/>
    <hyperlink ref="T332" r:id="rId628" display="http://zihuatanejodeazueta.gob.mx/" xr:uid="{3F1B0298-2876-46A9-99A1-464D2CD0AFEA}"/>
    <hyperlink ref="T335" r:id="rId629" display="http://zihuatanejodeazueta.gob.mx/" xr:uid="{A3D11110-26EF-4DDD-8474-B8031F6970ED}"/>
    <hyperlink ref="T338" r:id="rId630" display="http://zihuatanejodeazueta.gob.mx/" xr:uid="{8F6A4291-AA39-4405-B84C-BE8BAEDB3F11}"/>
    <hyperlink ref="T341" r:id="rId631" display="http://zihuatanejodeazueta.gob.mx/" xr:uid="{7E090E88-1F96-4D24-A4E9-D161C3FCBB7F}"/>
    <hyperlink ref="T344" r:id="rId632" display="http://zihuatanejodeazueta.gob.mx/" xr:uid="{3CE32BE9-EC06-48C5-B0A9-9217FBD7A373}"/>
    <hyperlink ref="T347" r:id="rId633" display="http://zihuatanejodeazueta.gob.mx/" xr:uid="{B237A1C7-AEA5-427D-B465-E185A97A1A00}"/>
    <hyperlink ref="T350" r:id="rId634" display="http://zihuatanejodeazueta.gob.mx/" xr:uid="{873B35DA-5DEB-420C-BA6B-1A015F79F33D}"/>
    <hyperlink ref="T353" r:id="rId635" display="http://zihuatanejodeazueta.gob.mx/" xr:uid="{78EED4F7-2317-4793-939E-02A3CA875AEE}"/>
    <hyperlink ref="T356" r:id="rId636" display="http://zihuatanejodeazueta.gob.mx/" xr:uid="{C9A675D0-2250-4D9E-A805-5B4C2B95AAB4}"/>
    <hyperlink ref="T359" r:id="rId637" display="http://zihuatanejodeazueta.gob.mx/" xr:uid="{33907DAD-8641-4091-B2EE-A6A6F8DF350E}"/>
    <hyperlink ref="T362" r:id="rId638" display="http://zihuatanejodeazueta.gob.mx/" xr:uid="{E711998C-FF9B-413A-9D95-D5AC3D31B129}"/>
    <hyperlink ref="T365" r:id="rId639" display="http://zihuatanejodeazueta.gob.mx/" xr:uid="{A691081E-5EF0-42FC-B4F8-4A335F4D4C53}"/>
    <hyperlink ref="T368" r:id="rId640" display="http://zihuatanejodeazueta.gob.mx/" xr:uid="{AA995557-B22C-4430-8950-CAAFFC261496}"/>
    <hyperlink ref="T371" r:id="rId641" display="http://zihuatanejodeazueta.gob.mx/" xr:uid="{FBF7E74A-361C-44E1-8D3E-9F898CE4168F}"/>
    <hyperlink ref="T374" r:id="rId642" display="http://zihuatanejodeazueta.gob.mx/" xr:uid="{D59324D3-9B65-48F8-ADF8-9963ACFFBC76}"/>
    <hyperlink ref="T377" r:id="rId643" display="http://zihuatanejodeazueta.gob.mx/" xr:uid="{5415A5BC-9375-407D-B337-E6668435F944}"/>
    <hyperlink ref="T380" r:id="rId644" display="http://zihuatanejodeazueta.gob.mx/" xr:uid="{E8FE5464-5DB0-4717-82FB-C0B514D60D4E}"/>
    <hyperlink ref="T383" r:id="rId645" display="http://zihuatanejodeazueta.gob.mx/" xr:uid="{51085BE6-F426-4215-AFDF-30C4326DB361}"/>
    <hyperlink ref="T386" r:id="rId646" display="http://zihuatanejodeazueta.gob.mx/" xr:uid="{B0E1B116-6EEA-41A8-9C61-4D2854AC97B6}"/>
    <hyperlink ref="T389" r:id="rId647" display="http://zihuatanejodeazueta.gob.mx/" xr:uid="{1FB789CF-D9E2-497B-85EC-177ECF161D28}"/>
    <hyperlink ref="T392" r:id="rId648" display="http://zihuatanejodeazueta.gob.mx/" xr:uid="{FC6B932D-6DFB-401D-A8C3-AC6BF1E831C2}"/>
    <hyperlink ref="T395" r:id="rId649" display="http://zihuatanejodeazueta.gob.mx/" xr:uid="{961E1F50-A4BC-49A0-A86A-D7EFB0EBE544}"/>
    <hyperlink ref="T398" r:id="rId650" display="http://zihuatanejodeazueta.gob.mx/" xr:uid="{3CF5AA80-92AB-41D2-8692-AD86A44691AF}"/>
    <hyperlink ref="T401" r:id="rId651" display="http://zihuatanejodeazueta.gob.mx/" xr:uid="{7A4C14AC-D068-4491-A624-E1500C91C96A}"/>
    <hyperlink ref="T404" r:id="rId652" display="http://zihuatanejodeazueta.gob.mx/" xr:uid="{8A2F276B-B464-4A20-BF9E-6AB300CD6AAF}"/>
    <hyperlink ref="T407" r:id="rId653" display="http://zihuatanejodeazueta.gob.mx/" xr:uid="{ED677E1D-87EB-4C82-9EC9-DE38C6D9CA8D}"/>
    <hyperlink ref="T410" r:id="rId654" display="http://zihuatanejodeazueta.gob.mx/" xr:uid="{4E9E0842-B2C7-4641-ACD8-DA9C72B110F5}"/>
    <hyperlink ref="T413" r:id="rId655" display="http://zihuatanejodeazueta.gob.mx/" xr:uid="{8B67ED4B-D9E2-421C-8F42-347C60C88F98}"/>
    <hyperlink ref="T416" r:id="rId656" display="http://zihuatanejodeazueta.gob.mx/" xr:uid="{4EE0A966-229E-4971-9859-F35EAA177542}"/>
    <hyperlink ref="T419" r:id="rId657" display="http://zihuatanejodeazueta.gob.mx/" xr:uid="{077A780C-E83A-4ECE-85B4-B3E906A04FC3}"/>
    <hyperlink ref="T422" r:id="rId658" display="http://zihuatanejodeazueta.gob.mx/" xr:uid="{17F8B4EC-2B0F-48BC-91A9-130689F9D8CE}"/>
    <hyperlink ref="T425" r:id="rId659" display="http://zihuatanejodeazueta.gob.mx/" xr:uid="{B556FBDF-ADA4-4654-BBE5-BBA22BD1A55A}"/>
    <hyperlink ref="T428" r:id="rId660" display="http://zihuatanejodeazueta.gob.mx/" xr:uid="{A02C3D6E-D404-459E-8D26-27D59DAFFE34}"/>
    <hyperlink ref="T431" r:id="rId661" display="http://zihuatanejodeazueta.gob.mx/" xr:uid="{C19313BB-2618-43B7-92BB-559C396DFFFF}"/>
    <hyperlink ref="T434" r:id="rId662" display="http://zihuatanejodeazueta.gob.mx/" xr:uid="{5A049143-383D-4F6D-9665-0FD0C38ED0EE}"/>
    <hyperlink ref="T437" r:id="rId663" display="http://zihuatanejodeazueta.gob.mx/" xr:uid="{61B43E2F-B761-45DE-9B8A-BBAFDB393A37}"/>
    <hyperlink ref="T440" r:id="rId664" display="http://zihuatanejodeazueta.gob.mx/" xr:uid="{43B70142-EC2D-4E8C-8D92-7A8ACE09DE94}"/>
    <hyperlink ref="T443" r:id="rId665" display="http://zihuatanejodeazueta.gob.mx/" xr:uid="{BC246AD6-6CA2-4919-8E55-24731901FE10}"/>
    <hyperlink ref="T446" r:id="rId666" display="http://zihuatanejodeazueta.gob.mx/" xr:uid="{157EB647-E62A-4EFA-837F-D7AF38D6FA0B}"/>
    <hyperlink ref="T449" r:id="rId667" display="http://zihuatanejodeazueta.gob.mx/" xr:uid="{06D56CFC-759A-4030-A107-4977CD43B1FB}"/>
    <hyperlink ref="T452" r:id="rId668" display="http://zihuatanejodeazueta.gob.mx/" xr:uid="{6E1AFDCE-2ED8-4F85-B554-32743089551C}"/>
    <hyperlink ref="T455" r:id="rId669" display="http://zihuatanejodeazueta.gob.mx/" xr:uid="{47721F6F-B902-4C88-BF5E-6B291C801046}"/>
    <hyperlink ref="T458" r:id="rId670" display="http://zihuatanejodeazueta.gob.mx/" xr:uid="{46B4BE5D-13C9-4DB3-83A5-25507FFDB10A}"/>
    <hyperlink ref="T461" r:id="rId671" display="http://zihuatanejodeazueta.gob.mx/" xr:uid="{019C6A50-8C3F-4864-8AF4-D1B75C04A309}"/>
    <hyperlink ref="T464" r:id="rId672" display="http://zihuatanejodeazueta.gob.mx/" xr:uid="{336AC6B0-31B3-4665-804E-8D1EF6C10327}"/>
    <hyperlink ref="T467" r:id="rId673" display="http://zihuatanejodeazueta.gob.mx/" xr:uid="{3A482AB6-EE4E-4A87-B2B4-A64779ED8B76}"/>
    <hyperlink ref="T470" r:id="rId674" display="http://zihuatanejodeazueta.gob.mx/" xr:uid="{B65B80CB-E175-41CE-97DF-2EBFC02A593C}"/>
    <hyperlink ref="T473" r:id="rId675" display="http://zihuatanejodeazueta.gob.mx/" xr:uid="{B079E5BB-F592-4BAA-845B-A5323EA47E60}"/>
    <hyperlink ref="T476" r:id="rId676" display="http://zihuatanejodeazueta.gob.mx/" xr:uid="{7721B385-0598-418D-AE41-528FC152329A}"/>
    <hyperlink ref="T479" r:id="rId677" display="http://zihuatanejodeazueta.gob.mx/" xr:uid="{A85B4C72-1B6B-4434-91C1-96F04F1384C3}"/>
    <hyperlink ref="T482" r:id="rId678" display="http://zihuatanejodeazueta.gob.mx/" xr:uid="{40BC8D82-FC0E-4081-84D0-29004CBD6394}"/>
    <hyperlink ref="T485" r:id="rId679" display="http://zihuatanejodeazueta.gob.mx/" xr:uid="{383E7922-F179-45FD-98DB-3BA651006BFF}"/>
    <hyperlink ref="T488" r:id="rId680" display="http://zihuatanejodeazueta.gob.mx/" xr:uid="{AD7D409E-DA49-4E5A-8039-3005856000FC}"/>
    <hyperlink ref="T491" r:id="rId681" display="http://zihuatanejodeazueta.gob.mx/" xr:uid="{5BE5EA52-E595-4377-A63E-C9B4EF1BF33D}"/>
    <hyperlink ref="T494" r:id="rId682" display="http://zihuatanejodeazueta.gob.mx/" xr:uid="{B71F075E-28E1-4F53-932C-D4E2001A584F}"/>
    <hyperlink ref="T497" r:id="rId683" display="http://zihuatanejodeazueta.gob.mx/" xr:uid="{CCF2BEA2-D60C-4808-99BD-69D1B06951D2}"/>
    <hyperlink ref="T500" r:id="rId684" display="http://zihuatanejodeazueta.gob.mx/" xr:uid="{DEED13FF-05F9-482F-A45E-852CBED42159}"/>
    <hyperlink ref="T503" r:id="rId685" display="http://zihuatanejodeazueta.gob.mx/" xr:uid="{2262801B-D6F0-4AC4-9C94-46D0DAF1B75E}"/>
    <hyperlink ref="T506" r:id="rId686" display="http://zihuatanejodeazueta.gob.mx/" xr:uid="{801BFAF9-09A4-4EB2-814F-5A7661B7FD14}"/>
    <hyperlink ref="T509" r:id="rId687" display="http://zihuatanejodeazueta.gob.mx/" xr:uid="{5F8131A9-440A-46BD-B566-5B29D8E743B7}"/>
    <hyperlink ref="T512" r:id="rId688" display="http://zihuatanejodeazueta.gob.mx/" xr:uid="{0BA98358-DE78-4CF3-B963-BF0FFA30017B}"/>
    <hyperlink ref="T515" r:id="rId689" display="http://zihuatanejodeazueta.gob.mx/" xr:uid="{902A91C7-27E9-4700-83B1-B2198DEBEA95}"/>
    <hyperlink ref="T518" r:id="rId690" display="http://zihuatanejodeazueta.gob.mx/" xr:uid="{FBBAA301-D8C7-494C-B80F-BDF49975F762}"/>
    <hyperlink ref="T521" r:id="rId691" display="http://zihuatanejodeazueta.gob.mx/" xr:uid="{70CE7F31-7D64-4895-BB20-35CB501166E1}"/>
    <hyperlink ref="T524" r:id="rId692" display="http://zihuatanejodeazueta.gob.mx/" xr:uid="{4FFC0B8F-662E-45A2-B432-8576CE6EFD26}"/>
    <hyperlink ref="T12" r:id="rId693" display="http://zihuatanejodeazueta.gob.mx/" xr:uid="{2998BD54-FA45-48C5-8B14-24A2EE3B3D88}"/>
    <hyperlink ref="T15" r:id="rId694" display="http://zihuatanejodeazueta.gob.mx/" xr:uid="{78D74964-61EC-4A7A-B60D-500AEE1A177D}"/>
    <hyperlink ref="T18" r:id="rId695" display="http://zihuatanejodeazueta.gob.mx/" xr:uid="{1C9D15E3-AECD-4FBF-9157-9E6BD85CE7FF}"/>
    <hyperlink ref="T21" r:id="rId696" display="http://zihuatanejodeazueta.gob.mx/" xr:uid="{71FEC259-2AE8-4A07-9C4B-19CB282110A5}"/>
    <hyperlink ref="T24" r:id="rId697" display="http://zihuatanejodeazueta.gob.mx/" xr:uid="{C11260E2-C493-4E7B-BA09-952251CAAEC3}"/>
    <hyperlink ref="T27" r:id="rId698" display="http://zihuatanejodeazueta.gob.mx/" xr:uid="{8D61E545-39C0-4EC4-9B59-10B30FE39694}"/>
    <hyperlink ref="T30" r:id="rId699" display="http://zihuatanejodeazueta.gob.mx/" xr:uid="{E9743EDB-A420-4A4C-8CB3-609447193F79}"/>
    <hyperlink ref="T33" r:id="rId700" display="http://zihuatanejodeazueta.gob.mx/" xr:uid="{FB4BF0E5-7649-4606-9CB4-5E182B51CBD8}"/>
    <hyperlink ref="T36" r:id="rId701" display="http://zihuatanejodeazueta.gob.mx/" xr:uid="{3947A4CB-D9FF-4CF6-8445-31435D05D65C}"/>
    <hyperlink ref="T39" r:id="rId702" display="http://zihuatanejodeazueta.gob.mx/" xr:uid="{6C9F1740-3E64-4906-B44E-83F8B1ED2B38}"/>
    <hyperlink ref="T42" r:id="rId703" display="http://zihuatanejodeazueta.gob.mx/" xr:uid="{74C93E5B-5D5C-4234-9B51-7518C50BA775}"/>
    <hyperlink ref="T45" r:id="rId704" display="http://zihuatanejodeazueta.gob.mx/" xr:uid="{84242893-5EBC-4DFF-A902-30488C0A933C}"/>
    <hyperlink ref="T48" r:id="rId705" display="http://zihuatanejodeazueta.gob.mx/" xr:uid="{BCC14998-C1AF-4000-B52F-165EF81FB39A}"/>
    <hyperlink ref="T51" r:id="rId706" display="http://zihuatanejodeazueta.gob.mx/" xr:uid="{F045226F-71E7-49B7-8CEE-DA65BEA6E656}"/>
    <hyperlink ref="T54" r:id="rId707" display="http://zihuatanejodeazueta.gob.mx/" xr:uid="{B10C07BF-B26D-407F-8778-4ED8EA6C2726}"/>
    <hyperlink ref="T57" r:id="rId708" display="http://zihuatanejodeazueta.gob.mx/" xr:uid="{55BAB5B7-BB6A-4742-9BD5-DCF2911B1056}"/>
    <hyperlink ref="T60" r:id="rId709" display="http://zihuatanejodeazueta.gob.mx/" xr:uid="{CC4E349B-905C-43AD-B0C8-0B00F85351A4}"/>
    <hyperlink ref="T63" r:id="rId710" display="http://zihuatanejodeazueta.gob.mx/" xr:uid="{47AA8FF0-B37F-42FB-BC7E-76A365547A7C}"/>
    <hyperlink ref="T66" r:id="rId711" display="http://zihuatanejodeazueta.gob.mx/" xr:uid="{86AAC745-4352-4018-9EE2-DF770DB89BF1}"/>
    <hyperlink ref="T69" r:id="rId712" display="http://zihuatanejodeazueta.gob.mx/" xr:uid="{E6A016BA-10B4-45C6-AC73-0DC65BB7B66B}"/>
    <hyperlink ref="T72" r:id="rId713" display="http://zihuatanejodeazueta.gob.mx/" xr:uid="{0B2BD4C1-BF20-4BDD-9F67-6C0D3E4EC2D2}"/>
    <hyperlink ref="T75" r:id="rId714" display="http://zihuatanejodeazueta.gob.mx/" xr:uid="{01B64574-ED4E-4D42-8B56-204B57B7DBF2}"/>
    <hyperlink ref="T78" r:id="rId715" display="http://zihuatanejodeazueta.gob.mx/" xr:uid="{7B392DD2-26E7-4D94-91E7-2BC8C02B910F}"/>
    <hyperlink ref="T81" r:id="rId716" display="http://zihuatanejodeazueta.gob.mx/" xr:uid="{1D16DD6D-DF56-4232-9EAA-A5F16351F674}"/>
    <hyperlink ref="T84" r:id="rId717" display="http://zihuatanejodeazueta.gob.mx/" xr:uid="{BFFEC776-5C72-4178-8563-8917F2161862}"/>
    <hyperlink ref="T87" r:id="rId718" display="http://zihuatanejodeazueta.gob.mx/" xr:uid="{2B4409ED-BA09-40A4-B483-E63C5F7EC1A9}"/>
    <hyperlink ref="T90" r:id="rId719" display="http://zihuatanejodeazueta.gob.mx/" xr:uid="{9E1035E6-C500-494C-9D73-2C012D694C9B}"/>
    <hyperlink ref="T93" r:id="rId720" display="http://zihuatanejodeazueta.gob.mx/" xr:uid="{6E314E22-1907-496F-8303-E6B23F616C34}"/>
    <hyperlink ref="T96" r:id="rId721" display="http://zihuatanejodeazueta.gob.mx/" xr:uid="{BA1339A0-BD29-4215-AD24-AB6E36940C2F}"/>
    <hyperlink ref="T99" r:id="rId722" display="http://zihuatanejodeazueta.gob.mx/" xr:uid="{E43C06B4-49CF-4297-9B1D-4078D2E00FF8}"/>
    <hyperlink ref="T102" r:id="rId723" display="http://zihuatanejodeazueta.gob.mx/" xr:uid="{A14CCC09-F528-4442-A642-64754AEAAADD}"/>
    <hyperlink ref="T105" r:id="rId724" display="http://zihuatanejodeazueta.gob.mx/" xr:uid="{93DDB7B9-4F8A-44BF-9E38-59CBF0F74A5F}"/>
    <hyperlink ref="T108" r:id="rId725" display="http://zihuatanejodeazueta.gob.mx/" xr:uid="{63D875F5-2B4A-427F-85C0-9F11CA94A4AC}"/>
    <hyperlink ref="T111" r:id="rId726" display="http://zihuatanejodeazueta.gob.mx/" xr:uid="{DFDA4AD1-E866-47BF-97B8-24ED32028063}"/>
    <hyperlink ref="T114" r:id="rId727" display="http://zihuatanejodeazueta.gob.mx/" xr:uid="{24250C28-07A4-47A4-B565-F9C919D2053B}"/>
    <hyperlink ref="T117" r:id="rId728" display="http://zihuatanejodeazueta.gob.mx/" xr:uid="{BFE70CAA-677B-4A29-9C22-0D9B7341F292}"/>
    <hyperlink ref="T120" r:id="rId729" display="http://zihuatanejodeazueta.gob.mx/" xr:uid="{848465F2-3E68-4CFF-B563-2526EA4315DF}"/>
    <hyperlink ref="T123" r:id="rId730" display="http://zihuatanejodeazueta.gob.mx/" xr:uid="{FB100DAD-496C-4416-9D2B-46891D9465E2}"/>
    <hyperlink ref="T126" r:id="rId731" display="http://zihuatanejodeazueta.gob.mx/" xr:uid="{2DF703CD-9CB4-477D-83CD-2E79A701B5A2}"/>
    <hyperlink ref="T129" r:id="rId732" display="http://zihuatanejodeazueta.gob.mx/" xr:uid="{91560C84-7A7D-4796-820C-BF6F2FD4E348}"/>
    <hyperlink ref="T132" r:id="rId733" display="http://zihuatanejodeazueta.gob.mx/" xr:uid="{7F8E0F16-2557-4083-A5D0-A2649DF312E0}"/>
    <hyperlink ref="T135" r:id="rId734" display="http://zihuatanejodeazueta.gob.mx/" xr:uid="{61CD3374-C3B5-4D5A-98D7-7359313CC72F}"/>
    <hyperlink ref="T138" r:id="rId735" display="http://zihuatanejodeazueta.gob.mx/" xr:uid="{2810929C-78C1-49C3-813A-08962C0D3683}"/>
    <hyperlink ref="T141" r:id="rId736" display="http://zihuatanejodeazueta.gob.mx/" xr:uid="{428205AE-295E-4223-8526-3BC6CCF47410}"/>
    <hyperlink ref="T144" r:id="rId737" display="http://zihuatanejodeazueta.gob.mx/" xr:uid="{2359B7FD-C321-44B2-8FC9-81D92A779E6A}"/>
    <hyperlink ref="T147" r:id="rId738" display="http://zihuatanejodeazueta.gob.mx/" xr:uid="{A2381D8A-B644-4B5F-A8EB-D4D06DBFCFD5}"/>
    <hyperlink ref="T150" r:id="rId739" display="http://zihuatanejodeazueta.gob.mx/" xr:uid="{ABF402FB-A16F-437A-A994-5C48F5AD1E4D}"/>
    <hyperlink ref="T153" r:id="rId740" display="http://zihuatanejodeazueta.gob.mx/" xr:uid="{3171B31A-8391-442E-A543-C639717B0F17}"/>
    <hyperlink ref="T156" r:id="rId741" display="http://zihuatanejodeazueta.gob.mx/" xr:uid="{E4FB898A-F835-4C90-BC2D-25C531F2DBB3}"/>
    <hyperlink ref="T159" r:id="rId742" display="http://zihuatanejodeazueta.gob.mx/" xr:uid="{AF73BD8B-57C0-4799-9EF2-5A32B920CF9B}"/>
    <hyperlink ref="T162" r:id="rId743" display="http://zihuatanejodeazueta.gob.mx/" xr:uid="{BCE8B28B-EC76-4938-A51D-41E2E2F86B57}"/>
    <hyperlink ref="T165" r:id="rId744" display="http://zihuatanejodeazueta.gob.mx/" xr:uid="{1648CF76-D577-43D4-BD77-F874521A8939}"/>
    <hyperlink ref="T168" r:id="rId745" display="http://zihuatanejodeazueta.gob.mx/" xr:uid="{B40AB161-807B-454D-B2A6-6426D9C3D4AD}"/>
    <hyperlink ref="T171" r:id="rId746" display="http://zihuatanejodeazueta.gob.mx/" xr:uid="{F3C0DE33-B1E8-4F76-8EEF-4BD158A07E1D}"/>
    <hyperlink ref="T174" r:id="rId747" display="http://zihuatanejodeazueta.gob.mx/" xr:uid="{581A2944-54C8-4F60-96DE-AFAAD08507AB}"/>
    <hyperlink ref="T177" r:id="rId748" display="http://zihuatanejodeazueta.gob.mx/" xr:uid="{57E5B523-C6B3-4F8B-80D6-3F3A5B659F5F}"/>
    <hyperlink ref="T180" r:id="rId749" display="http://zihuatanejodeazueta.gob.mx/" xr:uid="{FC6B8B4C-D239-4963-A108-FBF1534936C3}"/>
    <hyperlink ref="T183" r:id="rId750" display="http://zihuatanejodeazueta.gob.mx/" xr:uid="{DECEBB9A-05B5-47EA-B2C1-C63E6F8F00C7}"/>
    <hyperlink ref="T186" r:id="rId751" display="http://zihuatanejodeazueta.gob.mx/" xr:uid="{A875B3E3-CB06-43AB-8A49-B37F6C83961D}"/>
    <hyperlink ref="T189" r:id="rId752" display="http://zihuatanejodeazueta.gob.mx/" xr:uid="{42BEFE4A-4356-4EA6-A1CB-3E5596B9014E}"/>
    <hyperlink ref="T192" r:id="rId753" display="http://zihuatanejodeazueta.gob.mx/" xr:uid="{9B2345DE-5F9A-44DA-B8B7-8A0095DFE970}"/>
    <hyperlink ref="T195" r:id="rId754" display="http://zihuatanejodeazueta.gob.mx/" xr:uid="{E14361DF-D5B7-4EB9-9D9B-05298A425FC5}"/>
    <hyperlink ref="T198" r:id="rId755" display="http://zihuatanejodeazueta.gob.mx/" xr:uid="{D30291D9-EE3C-4406-89C0-975FDFFA489B}"/>
    <hyperlink ref="T201" r:id="rId756" display="http://zihuatanejodeazueta.gob.mx/" xr:uid="{53BDE6F0-5BFD-4CC9-800E-F65DAACFB940}"/>
    <hyperlink ref="T204" r:id="rId757" display="http://zihuatanejodeazueta.gob.mx/" xr:uid="{A846EC08-EC8C-4649-9C7B-F20789DFA959}"/>
    <hyperlink ref="T207" r:id="rId758" display="http://zihuatanejodeazueta.gob.mx/" xr:uid="{97867BF5-93DB-4779-82CE-6C9AB25BDC3D}"/>
    <hyperlink ref="T210" r:id="rId759" display="http://zihuatanejodeazueta.gob.mx/" xr:uid="{A73777A5-D48E-44C4-8A56-6D0574686EFE}"/>
    <hyperlink ref="T213" r:id="rId760" display="http://zihuatanejodeazueta.gob.mx/" xr:uid="{AD55039D-3B57-42C1-9886-9D2660884F01}"/>
    <hyperlink ref="T216" r:id="rId761" display="http://zihuatanejodeazueta.gob.mx/" xr:uid="{D153EDE2-4935-4ECF-983A-472D335BFFB6}"/>
    <hyperlink ref="T219" r:id="rId762" display="http://zihuatanejodeazueta.gob.mx/" xr:uid="{02A934C0-416C-4077-8003-508239FAAD93}"/>
    <hyperlink ref="T222" r:id="rId763" display="http://zihuatanejodeazueta.gob.mx/" xr:uid="{94F8783D-D6E3-44A5-BBB8-49FF59CDDEFB}"/>
    <hyperlink ref="T225" r:id="rId764" display="http://zihuatanejodeazueta.gob.mx/" xr:uid="{41ECDDCC-D8AE-4B92-9C0D-4FD1D507B335}"/>
    <hyperlink ref="T228" r:id="rId765" display="http://zihuatanejodeazueta.gob.mx/" xr:uid="{86C5D478-4A2A-4525-A448-6C620DD473CC}"/>
    <hyperlink ref="T231" r:id="rId766" display="http://zihuatanejodeazueta.gob.mx/" xr:uid="{832F98FC-E4D8-4FCF-ABF2-9FBB4FB489E0}"/>
    <hyperlink ref="T234" r:id="rId767" display="http://zihuatanejodeazueta.gob.mx/" xr:uid="{024E77B0-1643-4E15-A5B6-2985485EF5A3}"/>
    <hyperlink ref="T237" r:id="rId768" display="http://zihuatanejodeazueta.gob.mx/" xr:uid="{2C9EE51E-09A8-483D-BC8C-3DD6A555BAFF}"/>
    <hyperlink ref="T240" r:id="rId769" display="http://zihuatanejodeazueta.gob.mx/" xr:uid="{4223DEFB-2C1B-491A-99B9-2746177C7C87}"/>
    <hyperlink ref="T243" r:id="rId770" display="http://zihuatanejodeazueta.gob.mx/" xr:uid="{41B414CF-10C8-42EF-86FA-35C5098848CC}"/>
    <hyperlink ref="T246" r:id="rId771" display="http://zihuatanejodeazueta.gob.mx/" xr:uid="{FD9272E6-0C42-4AA7-9C18-245D67BE3091}"/>
    <hyperlink ref="T249" r:id="rId772" display="http://zihuatanejodeazueta.gob.mx/" xr:uid="{193F8347-C601-4200-95E7-ABFA5CBBDD5C}"/>
    <hyperlink ref="T252" r:id="rId773" display="http://zihuatanejodeazueta.gob.mx/" xr:uid="{C12967DD-9114-4A1F-AF5B-3DB4F4B461C8}"/>
    <hyperlink ref="T255" r:id="rId774" display="http://zihuatanejodeazueta.gob.mx/" xr:uid="{1394F383-5634-4C27-8B24-05E70800EEF1}"/>
    <hyperlink ref="T258" r:id="rId775" display="http://zihuatanejodeazueta.gob.mx/" xr:uid="{11F6D0CA-9B7C-43B4-8C15-E629238971A1}"/>
    <hyperlink ref="T261" r:id="rId776" display="http://zihuatanejodeazueta.gob.mx/" xr:uid="{B2D7CBE7-E7B0-43E7-9C81-87862481AD16}"/>
    <hyperlink ref="T264" r:id="rId777" display="http://zihuatanejodeazueta.gob.mx/" xr:uid="{E4E82286-A29E-4466-9CF4-C006DA8CF934}"/>
    <hyperlink ref="T267" r:id="rId778" display="http://zihuatanejodeazueta.gob.mx/" xr:uid="{B267FE95-5D53-48CD-B468-DFA19B57920D}"/>
    <hyperlink ref="T270" r:id="rId779" display="http://zihuatanejodeazueta.gob.mx/" xr:uid="{1CD25684-F4C2-468D-8706-EA3EBC006BDF}"/>
    <hyperlink ref="T273" r:id="rId780" display="http://zihuatanejodeazueta.gob.mx/" xr:uid="{03B96A1D-5AA0-4FAC-85DF-CFFA42E6DAC1}"/>
    <hyperlink ref="T276" r:id="rId781" display="http://zihuatanejodeazueta.gob.mx/" xr:uid="{6354F398-DBF7-4A54-B5BA-038A3D6F59D0}"/>
    <hyperlink ref="T279" r:id="rId782" display="http://zihuatanejodeazueta.gob.mx/" xr:uid="{BEFC1094-3BC9-49F5-8C5E-0CBD25B1521C}"/>
    <hyperlink ref="T282" r:id="rId783" display="http://zihuatanejodeazueta.gob.mx/" xr:uid="{0DCC7B75-229A-443C-A081-CC8F206EACC8}"/>
    <hyperlink ref="T285" r:id="rId784" display="http://zihuatanejodeazueta.gob.mx/" xr:uid="{8CFA17BD-4666-477A-954E-D5239D4F5E25}"/>
    <hyperlink ref="T288" r:id="rId785" display="http://zihuatanejodeazueta.gob.mx/" xr:uid="{88FE90AE-D44D-4723-83B3-961700B64B3E}"/>
    <hyperlink ref="T291" r:id="rId786" display="http://zihuatanejodeazueta.gob.mx/" xr:uid="{708BA8D5-81A3-4D90-851E-0C3815B92964}"/>
    <hyperlink ref="T294" r:id="rId787" display="http://zihuatanejodeazueta.gob.mx/" xr:uid="{9418A377-D7B5-4346-B15F-6E90BCEFF114}"/>
    <hyperlink ref="T297" r:id="rId788" display="http://zihuatanejodeazueta.gob.mx/" xr:uid="{BACF35BD-6BAC-455E-A894-3FE1983CB3BF}"/>
    <hyperlink ref="T300" r:id="rId789" display="http://zihuatanejodeazueta.gob.mx/" xr:uid="{31FE58DF-A4A3-4421-B9D8-B0A40EF2FBBB}"/>
    <hyperlink ref="T303" r:id="rId790" display="http://zihuatanejodeazueta.gob.mx/" xr:uid="{588B2E0B-0090-4CF9-ADEB-3535E6DAD150}"/>
    <hyperlink ref="T306" r:id="rId791" display="http://zihuatanejodeazueta.gob.mx/" xr:uid="{EB560602-7498-42E6-998A-8F1B1F394AA1}"/>
    <hyperlink ref="T309" r:id="rId792" display="http://zihuatanejodeazueta.gob.mx/" xr:uid="{A3027BF3-6FCD-4F5A-847D-DAF4AA7BDEA2}"/>
    <hyperlink ref="T312" r:id="rId793" display="http://zihuatanejodeazueta.gob.mx/" xr:uid="{C2A0116D-D9ED-43D7-AF5B-BFDD5C8BC93E}"/>
    <hyperlink ref="T315" r:id="rId794" display="http://zihuatanejodeazueta.gob.mx/" xr:uid="{2D094BEB-0BDA-4A3F-8739-ECAB6F1AF164}"/>
    <hyperlink ref="T318" r:id="rId795" display="http://zihuatanejodeazueta.gob.mx/" xr:uid="{24F47AB8-FFF4-4602-A351-183DE480B98B}"/>
    <hyperlink ref="T321" r:id="rId796" display="http://zihuatanejodeazueta.gob.mx/" xr:uid="{DC66FAF7-5828-4B51-8DAE-0C768BB4872F}"/>
    <hyperlink ref="T324" r:id="rId797" display="http://zihuatanejodeazueta.gob.mx/" xr:uid="{D4DE415C-B1AD-4CF2-BCB0-21D162F8BF52}"/>
    <hyperlink ref="T327" r:id="rId798" display="http://zihuatanejodeazueta.gob.mx/" xr:uid="{CD47068E-3A17-4884-B4AB-D70E8925C1D4}"/>
    <hyperlink ref="T330" r:id="rId799" display="http://zihuatanejodeazueta.gob.mx/" xr:uid="{7B80CD7B-AEBF-44C1-A52D-FE275B2119BC}"/>
    <hyperlink ref="T333" r:id="rId800" display="http://zihuatanejodeazueta.gob.mx/" xr:uid="{BDDD4A8F-39A9-4416-A9EC-1B9DA169EE0E}"/>
    <hyperlink ref="T336" r:id="rId801" display="http://zihuatanejodeazueta.gob.mx/" xr:uid="{3598FA1A-8BC7-48AB-955A-415E42F08506}"/>
    <hyperlink ref="T339" r:id="rId802" display="http://zihuatanejodeazueta.gob.mx/" xr:uid="{4366B98A-165A-4A14-A3A2-E1FF11B1A225}"/>
    <hyperlink ref="T342" r:id="rId803" display="http://zihuatanejodeazueta.gob.mx/" xr:uid="{8B134B35-7C04-43B6-B828-347D789AFBEC}"/>
    <hyperlink ref="T345" r:id="rId804" display="http://zihuatanejodeazueta.gob.mx/" xr:uid="{9B66CBAF-D0E5-4713-8A04-E3B19BA8C072}"/>
    <hyperlink ref="T348" r:id="rId805" display="http://zihuatanejodeazueta.gob.mx/" xr:uid="{D4EE3D75-7034-41D3-8A35-1C47FDC99F2A}"/>
    <hyperlink ref="T351" r:id="rId806" display="http://zihuatanejodeazueta.gob.mx/" xr:uid="{CC30928A-6ED2-4623-8D98-B434A1751126}"/>
    <hyperlink ref="T354" r:id="rId807" display="http://zihuatanejodeazueta.gob.mx/" xr:uid="{2D5A13F5-DA09-4729-A8A0-87C097F7B2A9}"/>
    <hyperlink ref="T357" r:id="rId808" display="http://zihuatanejodeazueta.gob.mx/" xr:uid="{1B4D230E-A6CE-4B24-BEB0-465BDA238ABB}"/>
    <hyperlink ref="T360" r:id="rId809" display="http://zihuatanejodeazueta.gob.mx/" xr:uid="{E3888AE3-1487-4A7E-98A6-BC662C4B3DA5}"/>
    <hyperlink ref="T363" r:id="rId810" display="http://zihuatanejodeazueta.gob.mx/" xr:uid="{246FDB0A-44CD-40AA-BE2F-5DFFC4DB0377}"/>
    <hyperlink ref="T366" r:id="rId811" display="http://zihuatanejodeazueta.gob.mx/" xr:uid="{DC55C8D3-B97A-4B28-87A1-979C331D2FCE}"/>
    <hyperlink ref="T369" r:id="rId812" display="http://zihuatanejodeazueta.gob.mx/" xr:uid="{A7858F9B-1165-4214-987A-6D55BCFB27A3}"/>
    <hyperlink ref="T372" r:id="rId813" display="http://zihuatanejodeazueta.gob.mx/" xr:uid="{FE7D2F7B-3C35-4B5A-8238-3964D71C74E1}"/>
    <hyperlink ref="T375" r:id="rId814" display="http://zihuatanejodeazueta.gob.mx/" xr:uid="{177A66DA-C098-467D-8AAA-2E7394AAD0C7}"/>
    <hyperlink ref="T378" r:id="rId815" display="http://zihuatanejodeazueta.gob.mx/" xr:uid="{1701088C-037B-45E4-81E2-365BCD20F24C}"/>
    <hyperlink ref="T381" r:id="rId816" display="http://zihuatanejodeazueta.gob.mx/" xr:uid="{831C90A3-3959-4772-A0B6-47A3774FE2F1}"/>
    <hyperlink ref="T384" r:id="rId817" display="http://zihuatanejodeazueta.gob.mx/" xr:uid="{18271E40-FB53-4D92-8FDF-B9F2568CDAF9}"/>
    <hyperlink ref="T387" r:id="rId818" display="http://zihuatanejodeazueta.gob.mx/" xr:uid="{C75AAE05-1B58-4369-A018-31C6EFE24736}"/>
    <hyperlink ref="T390" r:id="rId819" display="http://zihuatanejodeazueta.gob.mx/" xr:uid="{FD39C6E2-6DAC-4C93-9F64-C366B14AB245}"/>
    <hyperlink ref="T393" r:id="rId820" display="http://zihuatanejodeazueta.gob.mx/" xr:uid="{4832FB6A-73B8-48CB-8C80-661474CE4EE2}"/>
    <hyperlink ref="T396" r:id="rId821" display="http://zihuatanejodeazueta.gob.mx/" xr:uid="{F2C677B9-E7B7-42B7-8EF4-1972672957CA}"/>
    <hyperlink ref="T399" r:id="rId822" display="http://zihuatanejodeazueta.gob.mx/" xr:uid="{5B7316B9-F836-4300-9236-D6D6A2239BB4}"/>
    <hyperlink ref="T402" r:id="rId823" display="http://zihuatanejodeazueta.gob.mx/" xr:uid="{CE6FD363-8723-4C52-A841-934949F4AF68}"/>
    <hyperlink ref="T405" r:id="rId824" display="http://zihuatanejodeazueta.gob.mx/" xr:uid="{4DA81DC0-9CD7-46C5-B427-CBC68BB46093}"/>
    <hyperlink ref="T408" r:id="rId825" display="http://zihuatanejodeazueta.gob.mx/" xr:uid="{28E0DD2E-1BF2-4185-AE81-8A45D12CB647}"/>
    <hyperlink ref="T411" r:id="rId826" display="http://zihuatanejodeazueta.gob.mx/" xr:uid="{45D97B81-C53C-4281-A7FF-9C65761D3866}"/>
    <hyperlink ref="T414" r:id="rId827" display="http://zihuatanejodeazueta.gob.mx/" xr:uid="{F981F521-A831-456D-8A3E-C6D434BB5585}"/>
    <hyperlink ref="T417" r:id="rId828" display="http://zihuatanejodeazueta.gob.mx/" xr:uid="{FB3B446F-CACC-48F5-9280-D37A49225CF6}"/>
    <hyperlink ref="T420" r:id="rId829" display="http://zihuatanejodeazueta.gob.mx/" xr:uid="{6F53A59C-0558-48BD-AEBA-8A3534490546}"/>
    <hyperlink ref="T423" r:id="rId830" display="http://zihuatanejodeazueta.gob.mx/" xr:uid="{B2C80776-9366-40CC-88A2-F9444EB741F2}"/>
    <hyperlink ref="T426" r:id="rId831" display="http://zihuatanejodeazueta.gob.mx/" xr:uid="{FA73B578-F6B7-4897-AF0E-CC8CF80D33B4}"/>
    <hyperlink ref="T429" r:id="rId832" display="http://zihuatanejodeazueta.gob.mx/" xr:uid="{8D8D6A01-3CE8-4C6B-B1A4-189EE9FC9EE1}"/>
    <hyperlink ref="T432" r:id="rId833" display="http://zihuatanejodeazueta.gob.mx/" xr:uid="{EE934689-9B86-4B1A-916A-982719D6BB61}"/>
    <hyperlink ref="T435" r:id="rId834" display="http://zihuatanejodeazueta.gob.mx/" xr:uid="{DFE6EE04-9282-413A-90C4-A9C41B03F3C6}"/>
    <hyperlink ref="T438" r:id="rId835" display="http://zihuatanejodeazueta.gob.mx/" xr:uid="{25647794-DCD2-4A44-8B84-F08170375FDD}"/>
    <hyperlink ref="T441" r:id="rId836" display="http://zihuatanejodeazueta.gob.mx/" xr:uid="{91A6E88E-4978-482D-B92E-7B5780072F4F}"/>
    <hyperlink ref="T444" r:id="rId837" display="http://zihuatanejodeazueta.gob.mx/" xr:uid="{2BA49313-872D-47AF-BD9B-D9BC0E78FAA6}"/>
    <hyperlink ref="T447" r:id="rId838" display="http://zihuatanejodeazueta.gob.mx/" xr:uid="{45E2B68E-2837-4C68-90AE-95790A05E249}"/>
    <hyperlink ref="T450" r:id="rId839" display="http://zihuatanejodeazueta.gob.mx/" xr:uid="{9A73E4FB-B478-4616-B8A5-6F7C0A1C6F07}"/>
    <hyperlink ref="T453" r:id="rId840" display="http://zihuatanejodeazueta.gob.mx/" xr:uid="{C457F7F7-5CEE-48A9-B5A3-1CA2B8929FAF}"/>
    <hyperlink ref="T456" r:id="rId841" display="http://zihuatanejodeazueta.gob.mx/" xr:uid="{D6F60371-9A5C-4EA2-B7E8-899A3B414792}"/>
    <hyperlink ref="T459" r:id="rId842" display="http://zihuatanejodeazueta.gob.mx/" xr:uid="{D3046240-FE92-4D84-A9A3-96FC1C36118C}"/>
    <hyperlink ref="T462" r:id="rId843" display="http://zihuatanejodeazueta.gob.mx/" xr:uid="{70647D9B-54C8-469A-83BD-430BC3484B95}"/>
    <hyperlink ref="T465" r:id="rId844" display="http://zihuatanejodeazueta.gob.mx/" xr:uid="{74329287-45AC-4CD6-8904-964D05A59D8A}"/>
    <hyperlink ref="T468" r:id="rId845" display="http://zihuatanejodeazueta.gob.mx/" xr:uid="{BFF0375F-ADCE-4627-9126-CCFA8669ADE0}"/>
    <hyperlink ref="T471" r:id="rId846" display="http://zihuatanejodeazueta.gob.mx/" xr:uid="{12F81E69-2720-4FB5-9D11-D5C62319EF1F}"/>
    <hyperlink ref="T474" r:id="rId847" display="http://zihuatanejodeazueta.gob.mx/" xr:uid="{B4CE52C2-D228-45B7-AED4-D6C1B0671A45}"/>
    <hyperlink ref="T477" r:id="rId848" display="http://zihuatanejodeazueta.gob.mx/" xr:uid="{DD73EDDD-6E62-4987-9D4A-6676A5C660DB}"/>
    <hyperlink ref="T480" r:id="rId849" display="http://zihuatanejodeazueta.gob.mx/" xr:uid="{615C47B0-B539-4A19-A6D6-590252CFD5E8}"/>
    <hyperlink ref="T483" r:id="rId850" display="http://zihuatanejodeazueta.gob.mx/" xr:uid="{AD0FCC27-4CBE-4FC6-BE23-1FA8E888F9A7}"/>
    <hyperlink ref="T486" r:id="rId851" display="http://zihuatanejodeazueta.gob.mx/" xr:uid="{32DDEF93-9107-490E-A288-1A28B7159985}"/>
    <hyperlink ref="T489" r:id="rId852" display="http://zihuatanejodeazueta.gob.mx/" xr:uid="{CBDE4BE0-B4EE-4A4E-9627-8E44678EC0F3}"/>
    <hyperlink ref="T492" r:id="rId853" display="http://zihuatanejodeazueta.gob.mx/" xr:uid="{63126631-F89E-491B-96FE-234743DA43AE}"/>
    <hyperlink ref="T495" r:id="rId854" display="http://zihuatanejodeazueta.gob.mx/" xr:uid="{7C577A00-B481-433B-B495-DBEE63A25610}"/>
    <hyperlink ref="T498" r:id="rId855" display="http://zihuatanejodeazueta.gob.mx/" xr:uid="{C484D7D8-4443-420B-AF45-D89FA243179E}"/>
    <hyperlink ref="T501" r:id="rId856" display="http://zihuatanejodeazueta.gob.mx/" xr:uid="{8E79A876-FFC9-4CAE-8908-B3F8031540C9}"/>
    <hyperlink ref="T504" r:id="rId857" display="http://zihuatanejodeazueta.gob.mx/" xr:uid="{A6700E02-B5C8-4FFC-8361-CE46E7EE7306}"/>
    <hyperlink ref="T507" r:id="rId858" display="http://zihuatanejodeazueta.gob.mx/" xr:uid="{6DF74BCE-8FAA-49DD-81E4-44E687551A70}"/>
    <hyperlink ref="T510" r:id="rId859" display="http://zihuatanejodeazueta.gob.mx/" xr:uid="{37CAFB50-5777-46DD-997D-4377229A54A7}"/>
    <hyperlink ref="T513" r:id="rId860" display="http://zihuatanejodeazueta.gob.mx/" xr:uid="{C6B7E76E-DD2B-405E-BBEB-69F464B71126}"/>
    <hyperlink ref="T516" r:id="rId861" display="http://zihuatanejodeazueta.gob.mx/" xr:uid="{3BB9E87B-6C25-464F-94A2-0D453504D75F}"/>
    <hyperlink ref="T519" r:id="rId862" display="http://zihuatanejodeazueta.gob.mx/" xr:uid="{863C8344-592E-488D-81D1-537F8AA0EB4C}"/>
    <hyperlink ref="T522" r:id="rId863" display="http://zihuatanejodeazueta.gob.mx/" xr:uid="{94F82BEB-5ED7-4070-BA5C-498E8612B973}"/>
    <hyperlink ref="T13" r:id="rId864" display="http://zihuatanejodeazueta.gob.mx/" xr:uid="{92B3AF7C-9BE2-43EA-A17B-B28DF145232B}"/>
    <hyperlink ref="T16" r:id="rId865" display="http://zihuatanejodeazueta.gob.mx/" xr:uid="{5456DA7D-221F-414E-A455-C1D924A9E6D2}"/>
    <hyperlink ref="T19" r:id="rId866" display="http://zihuatanejodeazueta.gob.mx/" xr:uid="{DC1D8CB2-B36A-491C-A404-64D33B3828B2}"/>
    <hyperlink ref="T22" r:id="rId867" display="http://zihuatanejodeazueta.gob.mx/" xr:uid="{8CC4CC4E-DFF1-4AF6-8648-3953BC0E2576}"/>
    <hyperlink ref="T25" r:id="rId868" display="http://zihuatanejodeazueta.gob.mx/" xr:uid="{5A5E9E54-8D4A-4DE4-A41A-43BB2AC7F839}"/>
    <hyperlink ref="T28" r:id="rId869" display="http://zihuatanejodeazueta.gob.mx/" xr:uid="{1FEF829F-B2DF-41FA-B52A-D03984C16440}"/>
    <hyperlink ref="T31" r:id="rId870" display="http://zihuatanejodeazueta.gob.mx/" xr:uid="{967507EE-7F19-47D7-96E3-3C0E46B3946C}"/>
    <hyperlink ref="T34" r:id="rId871" display="http://zihuatanejodeazueta.gob.mx/" xr:uid="{F94D16D6-6D47-4C53-A73B-D8901D73D262}"/>
    <hyperlink ref="T37" r:id="rId872" display="http://zihuatanejodeazueta.gob.mx/" xr:uid="{BC525FB4-2A80-4C12-AFC9-73B19612444D}"/>
    <hyperlink ref="T40" r:id="rId873" display="http://zihuatanejodeazueta.gob.mx/" xr:uid="{B4E9D807-57F3-428C-AF0E-B642A0CFED3B}"/>
    <hyperlink ref="T43" r:id="rId874" display="http://zihuatanejodeazueta.gob.mx/" xr:uid="{B4440F58-7479-49AD-881C-C07798447AC8}"/>
    <hyperlink ref="T46" r:id="rId875" display="http://zihuatanejodeazueta.gob.mx/" xr:uid="{1EAFB50E-074B-4C0D-B36B-E0C916186D4C}"/>
    <hyperlink ref="T49" r:id="rId876" display="http://zihuatanejodeazueta.gob.mx/" xr:uid="{A19EBDD0-F264-4747-A744-39B383505A86}"/>
    <hyperlink ref="T52" r:id="rId877" display="http://zihuatanejodeazueta.gob.mx/" xr:uid="{9CB873E1-74D6-4252-ADB7-1ECBCABAF4FC}"/>
    <hyperlink ref="T55" r:id="rId878" display="http://zihuatanejodeazueta.gob.mx/" xr:uid="{2584AEFB-A1EF-478E-BD8E-D242BEC43A1C}"/>
    <hyperlink ref="T58" r:id="rId879" display="http://zihuatanejodeazueta.gob.mx/" xr:uid="{17361B17-2F8D-4677-AB70-D0EF878858B2}"/>
    <hyperlink ref="T61" r:id="rId880" display="http://zihuatanejodeazueta.gob.mx/" xr:uid="{A2E3C4BD-6029-4BDF-AD4A-FB6AC2886F34}"/>
    <hyperlink ref="T64" r:id="rId881" display="http://zihuatanejodeazueta.gob.mx/" xr:uid="{B25620A2-4526-47AF-9D4E-DA917BA0474C}"/>
    <hyperlink ref="T67" r:id="rId882" display="http://zihuatanejodeazueta.gob.mx/" xr:uid="{4F13E35B-8A03-4388-81F9-627527861D2F}"/>
    <hyperlink ref="T70" r:id="rId883" display="http://zihuatanejodeazueta.gob.mx/" xr:uid="{60991A4D-ADF7-437C-98DC-4D09F6F9448B}"/>
    <hyperlink ref="T73" r:id="rId884" display="http://zihuatanejodeazueta.gob.mx/" xr:uid="{98488DA5-AFAB-4F3A-94AD-41568E4CFDA4}"/>
    <hyperlink ref="T76" r:id="rId885" display="http://zihuatanejodeazueta.gob.mx/" xr:uid="{0A5B2D08-1802-4F33-B4B6-036E6DA56BEF}"/>
    <hyperlink ref="T79" r:id="rId886" display="http://zihuatanejodeazueta.gob.mx/" xr:uid="{0D3D36D1-2CF1-4870-9C31-F453E49FBB17}"/>
    <hyperlink ref="T82" r:id="rId887" display="http://zihuatanejodeazueta.gob.mx/" xr:uid="{7A54A9E7-4588-4B74-B5FD-CE23220503A7}"/>
    <hyperlink ref="T85" r:id="rId888" display="http://zihuatanejodeazueta.gob.mx/" xr:uid="{421A4093-A938-4164-8014-DC71CEFB30BC}"/>
    <hyperlink ref="T88" r:id="rId889" display="http://zihuatanejodeazueta.gob.mx/" xr:uid="{8D2511FD-E34D-410C-9D1E-7E0B483BAC01}"/>
    <hyperlink ref="T91" r:id="rId890" display="http://zihuatanejodeazueta.gob.mx/" xr:uid="{E7E64C75-F907-48AF-8029-5AA35BAD1F08}"/>
    <hyperlink ref="T94" r:id="rId891" display="http://zihuatanejodeazueta.gob.mx/" xr:uid="{C5C9F692-9DE9-46C3-8783-7C58BC63E52E}"/>
    <hyperlink ref="T97" r:id="rId892" display="http://zihuatanejodeazueta.gob.mx/" xr:uid="{67BD1265-45D9-4BA0-A2FA-23DB837C8DE7}"/>
    <hyperlink ref="T100" r:id="rId893" display="http://zihuatanejodeazueta.gob.mx/" xr:uid="{280CB3FD-99E9-4AA9-BC1D-FAD062ECAC53}"/>
    <hyperlink ref="T103" r:id="rId894" display="http://zihuatanejodeazueta.gob.mx/" xr:uid="{9EA06619-D876-4EA8-9A48-A9C8AD9B6B66}"/>
    <hyperlink ref="T106" r:id="rId895" display="http://zihuatanejodeazueta.gob.mx/" xr:uid="{6B6372C6-4CC6-447B-A450-F389B0FC2628}"/>
    <hyperlink ref="T109" r:id="rId896" display="http://zihuatanejodeazueta.gob.mx/" xr:uid="{561CB103-C1E1-410E-9D3A-476F266E22EC}"/>
    <hyperlink ref="T112" r:id="rId897" display="http://zihuatanejodeazueta.gob.mx/" xr:uid="{EA87EB6C-B1E1-4F82-9A20-E0951CC13C0B}"/>
    <hyperlink ref="T115" r:id="rId898" display="http://zihuatanejodeazueta.gob.mx/" xr:uid="{0DB16C33-4C37-42B4-8B93-1F2BAE5E52C5}"/>
    <hyperlink ref="T118" r:id="rId899" display="http://zihuatanejodeazueta.gob.mx/" xr:uid="{D617BCAD-1B64-4E34-994F-147BC5B46012}"/>
    <hyperlink ref="T121" r:id="rId900" display="http://zihuatanejodeazueta.gob.mx/" xr:uid="{10E338E3-D43A-47E0-852C-06573CF3813F}"/>
    <hyperlink ref="T124" r:id="rId901" display="http://zihuatanejodeazueta.gob.mx/" xr:uid="{505E3B77-6988-4898-8DA3-1582CCAAD1B0}"/>
    <hyperlink ref="T127" r:id="rId902" display="http://zihuatanejodeazueta.gob.mx/" xr:uid="{67999C8C-B2B7-4903-911E-62F502ECC912}"/>
    <hyperlink ref="T130" r:id="rId903" display="http://zihuatanejodeazueta.gob.mx/" xr:uid="{397AC0FB-7C36-4639-8BE6-EBC270822B51}"/>
    <hyperlink ref="T133" r:id="rId904" display="http://zihuatanejodeazueta.gob.mx/" xr:uid="{6C5C1495-E6CC-4E76-8112-97B0DEACA2AD}"/>
    <hyperlink ref="T136" r:id="rId905" display="http://zihuatanejodeazueta.gob.mx/" xr:uid="{4D06F7AB-7BB0-4A88-B671-5447748AFD1B}"/>
    <hyperlink ref="T139" r:id="rId906" display="http://zihuatanejodeazueta.gob.mx/" xr:uid="{5B690C5F-7A22-4DAC-993C-F98A0FE3A98F}"/>
    <hyperlink ref="T142" r:id="rId907" display="http://zihuatanejodeazueta.gob.mx/" xr:uid="{09BFA225-E8DC-4745-84E6-407A58C6E1E7}"/>
    <hyperlink ref="T145" r:id="rId908" display="http://zihuatanejodeazueta.gob.mx/" xr:uid="{C94C5D94-CD34-4811-BD45-2A2AE3243B87}"/>
    <hyperlink ref="T148" r:id="rId909" display="http://zihuatanejodeazueta.gob.mx/" xr:uid="{A73A4736-6B9D-466A-B634-85439F4316B8}"/>
    <hyperlink ref="T151" r:id="rId910" display="http://zihuatanejodeazueta.gob.mx/" xr:uid="{B22E3736-DC85-4CFF-B4C6-185FEC2E962D}"/>
    <hyperlink ref="T154" r:id="rId911" display="http://zihuatanejodeazueta.gob.mx/" xr:uid="{8AEC59CB-A764-4306-85EE-F3E293DB7CB5}"/>
    <hyperlink ref="T157" r:id="rId912" display="http://zihuatanejodeazueta.gob.mx/" xr:uid="{D505A5C2-7032-42F9-8CCD-ADCA5094D429}"/>
    <hyperlink ref="T160" r:id="rId913" display="http://zihuatanejodeazueta.gob.mx/" xr:uid="{912851CD-6901-488F-B144-390EC586F998}"/>
    <hyperlink ref="T163" r:id="rId914" display="http://zihuatanejodeazueta.gob.mx/" xr:uid="{F1747CD5-9356-4EF5-BADA-0127F0FAFC42}"/>
    <hyperlink ref="T166" r:id="rId915" display="http://zihuatanejodeazueta.gob.mx/" xr:uid="{C497CA6E-5E54-4C98-BBD1-44FD7B348C5B}"/>
    <hyperlink ref="T169" r:id="rId916" display="http://zihuatanejodeazueta.gob.mx/" xr:uid="{77DA1A74-A56C-4613-8086-2F6E312B882D}"/>
    <hyperlink ref="T172" r:id="rId917" display="http://zihuatanejodeazueta.gob.mx/" xr:uid="{777F76A3-3D7B-455E-B06E-DF3637FD8200}"/>
    <hyperlink ref="T175" r:id="rId918" display="http://zihuatanejodeazueta.gob.mx/" xr:uid="{2125C450-9B3F-4B83-92F6-D90CF9309177}"/>
    <hyperlink ref="T178" r:id="rId919" display="http://zihuatanejodeazueta.gob.mx/" xr:uid="{4A07092D-EFD7-4045-A8F6-F9FA8DDA15A7}"/>
    <hyperlink ref="T181" r:id="rId920" display="http://zihuatanejodeazueta.gob.mx/" xr:uid="{17280381-46DF-44E1-B960-CC8D9863AFC7}"/>
    <hyperlink ref="T184" r:id="rId921" display="http://zihuatanejodeazueta.gob.mx/" xr:uid="{924C197B-ED9F-41AA-A15D-5563E0915A3E}"/>
    <hyperlink ref="T187" r:id="rId922" display="http://zihuatanejodeazueta.gob.mx/" xr:uid="{E8CF0ACA-728C-410C-AA5A-506AB9699656}"/>
    <hyperlink ref="T190" r:id="rId923" display="http://zihuatanejodeazueta.gob.mx/" xr:uid="{C5BCCF5D-D93A-4273-8927-2D8266CFA2D0}"/>
    <hyperlink ref="T193" r:id="rId924" display="http://zihuatanejodeazueta.gob.mx/" xr:uid="{6DF72ABE-3B88-4265-A431-873F6B82AA55}"/>
    <hyperlink ref="T196" r:id="rId925" display="http://zihuatanejodeazueta.gob.mx/" xr:uid="{D9E25554-CAD1-4800-8491-4AFFA6A5D3B5}"/>
    <hyperlink ref="T199" r:id="rId926" display="http://zihuatanejodeazueta.gob.mx/" xr:uid="{FAC33FF9-46A4-40B3-A5A2-102FAF907086}"/>
    <hyperlink ref="T202" r:id="rId927" display="http://zihuatanejodeazueta.gob.mx/" xr:uid="{C6E5A64B-BAD6-4D99-BDA9-15E2B870269A}"/>
    <hyperlink ref="T205" r:id="rId928" display="http://zihuatanejodeazueta.gob.mx/" xr:uid="{71154339-3744-43EE-9A87-BEA9A418D263}"/>
    <hyperlink ref="T208" r:id="rId929" display="http://zihuatanejodeazueta.gob.mx/" xr:uid="{67C68FB6-0484-40CF-8956-6299B7330880}"/>
    <hyperlink ref="T211" r:id="rId930" display="http://zihuatanejodeazueta.gob.mx/" xr:uid="{C7080D36-826D-4015-9D36-AD637E753CD4}"/>
    <hyperlink ref="T214" r:id="rId931" display="http://zihuatanejodeazueta.gob.mx/" xr:uid="{C1FF5DAB-3658-4856-B3F4-2A17554F0EAD}"/>
    <hyperlink ref="T217" r:id="rId932" display="http://zihuatanejodeazueta.gob.mx/" xr:uid="{707E63F0-2715-48AD-AC07-5A960BEA2D67}"/>
    <hyperlink ref="T220" r:id="rId933" display="http://zihuatanejodeazueta.gob.mx/" xr:uid="{B6A7374A-76FA-4721-851C-00A8781F17E3}"/>
    <hyperlink ref="T223" r:id="rId934" display="http://zihuatanejodeazueta.gob.mx/" xr:uid="{D6CC50A9-5F4C-475B-8030-4818FEF14F16}"/>
    <hyperlink ref="T226" r:id="rId935" display="http://zihuatanejodeazueta.gob.mx/" xr:uid="{723AB6D6-5CDD-460E-AD8E-8E437AA520F6}"/>
    <hyperlink ref="T229" r:id="rId936" display="http://zihuatanejodeazueta.gob.mx/" xr:uid="{B2FBBFED-17A7-4044-90F9-B9C7C4E663D1}"/>
    <hyperlink ref="T232" r:id="rId937" display="http://zihuatanejodeazueta.gob.mx/" xr:uid="{CD5B9564-A7DD-4668-BD78-7C2887104F40}"/>
    <hyperlink ref="T235" r:id="rId938" display="http://zihuatanejodeazueta.gob.mx/" xr:uid="{10A35CCA-C1E6-426A-8952-8C40493DF75C}"/>
    <hyperlink ref="T238" r:id="rId939" display="http://zihuatanejodeazueta.gob.mx/" xr:uid="{65DD89D7-20D8-4815-A6FA-7A7294A13A36}"/>
    <hyperlink ref="T241" r:id="rId940" display="http://zihuatanejodeazueta.gob.mx/" xr:uid="{76CA2882-EB26-450D-A79C-14A0ADD3E018}"/>
    <hyperlink ref="T244" r:id="rId941" display="http://zihuatanejodeazueta.gob.mx/" xr:uid="{D0D5B055-7D21-4FAE-A510-77ABE6035C38}"/>
    <hyperlink ref="T247" r:id="rId942" display="http://zihuatanejodeazueta.gob.mx/" xr:uid="{C31C2F12-293B-4B1F-8498-537F1EB727C8}"/>
    <hyperlink ref="T250" r:id="rId943" display="http://zihuatanejodeazueta.gob.mx/" xr:uid="{D6EA6137-1472-4CC9-B693-6A5992FEF854}"/>
    <hyperlink ref="T253" r:id="rId944" display="http://zihuatanejodeazueta.gob.mx/" xr:uid="{4B1E7996-817D-4B4C-AAE8-21A2906226E1}"/>
    <hyperlink ref="T256" r:id="rId945" display="http://zihuatanejodeazueta.gob.mx/" xr:uid="{5F300D7E-9C64-4C34-9D5B-492ACA34CAF8}"/>
    <hyperlink ref="T259" r:id="rId946" display="http://zihuatanejodeazueta.gob.mx/" xr:uid="{CE49E859-FD2C-4E7F-B24F-DDE4BF1D17E1}"/>
    <hyperlink ref="T262" r:id="rId947" display="http://zihuatanejodeazueta.gob.mx/" xr:uid="{C67CB088-5030-4E06-84AE-5653F9C37855}"/>
    <hyperlink ref="T265" r:id="rId948" display="http://zihuatanejodeazueta.gob.mx/" xr:uid="{63B64849-3BE2-4DA7-87A6-7513EE46F80F}"/>
    <hyperlink ref="T268" r:id="rId949" display="http://zihuatanejodeazueta.gob.mx/" xr:uid="{8ACDA419-0C8C-4CBD-8822-B1A2FAC2B4DF}"/>
    <hyperlink ref="T271" r:id="rId950" display="http://zihuatanejodeazueta.gob.mx/" xr:uid="{51F91346-DDA8-482C-B834-33FE903DE451}"/>
    <hyperlink ref="T274" r:id="rId951" display="http://zihuatanejodeazueta.gob.mx/" xr:uid="{ED4E9FF7-DBF1-40FB-89CC-246A20C15D7F}"/>
    <hyperlink ref="T277" r:id="rId952" display="http://zihuatanejodeazueta.gob.mx/" xr:uid="{3D4EE70F-4CD0-46A3-8534-1270F0381EA6}"/>
    <hyperlink ref="T280" r:id="rId953" display="http://zihuatanejodeazueta.gob.mx/" xr:uid="{EBBEE4BE-5AB6-4CDB-B1D5-869D6A143C95}"/>
    <hyperlink ref="T283" r:id="rId954" display="http://zihuatanejodeazueta.gob.mx/" xr:uid="{452AFE10-24A0-4215-8660-2051DAEB8C37}"/>
    <hyperlink ref="T286" r:id="rId955" display="http://zihuatanejodeazueta.gob.mx/" xr:uid="{CADDD888-C69D-4A74-A476-73197D2D7C8D}"/>
    <hyperlink ref="T289" r:id="rId956" display="http://zihuatanejodeazueta.gob.mx/" xr:uid="{38BE98D7-5747-479B-BBFB-165E28F14FC0}"/>
    <hyperlink ref="T292" r:id="rId957" display="http://zihuatanejodeazueta.gob.mx/" xr:uid="{E3A41642-AD26-4D4B-BE02-BF409D7FFEE5}"/>
    <hyperlink ref="T295" r:id="rId958" display="http://zihuatanejodeazueta.gob.mx/" xr:uid="{688B425A-DADD-453A-8ED8-6939AE03DF48}"/>
    <hyperlink ref="T298" r:id="rId959" display="http://zihuatanejodeazueta.gob.mx/" xr:uid="{C145E49E-CF28-4084-9D54-213BD6FB40A2}"/>
    <hyperlink ref="T301" r:id="rId960" display="http://zihuatanejodeazueta.gob.mx/" xr:uid="{9A43F22A-D4FB-4FB6-8FC2-4E6388F04E14}"/>
    <hyperlink ref="T304" r:id="rId961" display="http://zihuatanejodeazueta.gob.mx/" xr:uid="{B700FBCE-3BD5-4098-BE5A-AE484A3AA423}"/>
    <hyperlink ref="T307" r:id="rId962" display="http://zihuatanejodeazueta.gob.mx/" xr:uid="{60B63984-0D4F-4FC4-BF66-120FF7556F7B}"/>
    <hyperlink ref="T310" r:id="rId963" display="http://zihuatanejodeazueta.gob.mx/" xr:uid="{7BBF130E-2BE5-4C66-8A63-A20097F0A675}"/>
    <hyperlink ref="T313" r:id="rId964" display="http://zihuatanejodeazueta.gob.mx/" xr:uid="{F2E7E0FE-BD37-4428-8DC6-7974568147B5}"/>
    <hyperlink ref="T316" r:id="rId965" display="http://zihuatanejodeazueta.gob.mx/" xr:uid="{31EA984B-AD31-4C6C-A0ED-4BB8A6172F4B}"/>
    <hyperlink ref="T319" r:id="rId966" display="http://zihuatanejodeazueta.gob.mx/" xr:uid="{DE6FFEB6-F02F-477D-816E-ACFF2C3C8AF7}"/>
    <hyperlink ref="T322" r:id="rId967" display="http://zihuatanejodeazueta.gob.mx/" xr:uid="{696592EA-BFD9-4F1D-A8A9-68E59F28001E}"/>
    <hyperlink ref="T325" r:id="rId968" display="http://zihuatanejodeazueta.gob.mx/" xr:uid="{CA59AE8E-1DCF-45B5-8E4B-FA771CAADADD}"/>
    <hyperlink ref="T328" r:id="rId969" display="http://zihuatanejodeazueta.gob.mx/" xr:uid="{F34A7C39-3387-4F6E-B979-ED7DC7224266}"/>
    <hyperlink ref="T331" r:id="rId970" display="http://zihuatanejodeazueta.gob.mx/" xr:uid="{D6AFCEB0-8A22-497E-AA39-589A2037D797}"/>
    <hyperlink ref="T334" r:id="rId971" display="http://zihuatanejodeazueta.gob.mx/" xr:uid="{EBF3A696-9979-4308-BB1E-135D30CDEE17}"/>
    <hyperlink ref="T337" r:id="rId972" display="http://zihuatanejodeazueta.gob.mx/" xr:uid="{703652C6-C393-4FD3-A750-92C6F982440A}"/>
    <hyperlink ref="T340" r:id="rId973" display="http://zihuatanejodeazueta.gob.mx/" xr:uid="{2372A2D6-0931-409C-A54E-6337D425BFE6}"/>
    <hyperlink ref="T343" r:id="rId974" display="http://zihuatanejodeazueta.gob.mx/" xr:uid="{BDB41C02-AA52-4ED6-BE49-9A121CD57F7C}"/>
    <hyperlink ref="T346" r:id="rId975" display="http://zihuatanejodeazueta.gob.mx/" xr:uid="{3048E029-DBCE-42B4-A110-5839A5569149}"/>
    <hyperlink ref="T349" r:id="rId976" display="http://zihuatanejodeazueta.gob.mx/" xr:uid="{1624E7D5-700A-4A68-9DAE-6684DF1D20D9}"/>
    <hyperlink ref="T352" r:id="rId977" display="http://zihuatanejodeazueta.gob.mx/" xr:uid="{9FE4F491-4E43-475B-A9B6-91285B8325F7}"/>
    <hyperlink ref="T355" r:id="rId978" display="http://zihuatanejodeazueta.gob.mx/" xr:uid="{5A699008-C8F4-4ED2-AB97-570ACB4118FE}"/>
    <hyperlink ref="T358" r:id="rId979" display="http://zihuatanejodeazueta.gob.mx/" xr:uid="{A94EC2F4-9419-412C-A84C-416EEBB57067}"/>
    <hyperlink ref="T361" r:id="rId980" display="http://zihuatanejodeazueta.gob.mx/" xr:uid="{BFFBBC82-A95F-4893-BC36-E92FFD1D8D64}"/>
    <hyperlink ref="T364" r:id="rId981" display="http://zihuatanejodeazueta.gob.mx/" xr:uid="{262044EB-1886-4FCE-97C6-883E65BD9E3F}"/>
    <hyperlink ref="T367" r:id="rId982" display="http://zihuatanejodeazueta.gob.mx/" xr:uid="{4B4C8333-91F8-4224-9C45-147B0432102E}"/>
    <hyperlink ref="T370" r:id="rId983" display="http://zihuatanejodeazueta.gob.mx/" xr:uid="{2A672B42-2499-4AAD-8E24-5675EE516D2C}"/>
    <hyperlink ref="T373" r:id="rId984" display="http://zihuatanejodeazueta.gob.mx/" xr:uid="{1C4F6B5D-289B-46EB-92CF-C8605E5B29BA}"/>
    <hyperlink ref="T376" r:id="rId985" display="http://zihuatanejodeazueta.gob.mx/" xr:uid="{1A1CA64B-35E4-4A74-A956-AFC14790834D}"/>
    <hyperlink ref="T379" r:id="rId986" display="http://zihuatanejodeazueta.gob.mx/" xr:uid="{2F78921B-26B9-4A06-85C1-F32CF00CACEC}"/>
    <hyperlink ref="T382" r:id="rId987" display="http://zihuatanejodeazueta.gob.mx/" xr:uid="{85795827-59DE-46CE-A68E-9ED0B9CAAE66}"/>
    <hyperlink ref="T385" r:id="rId988" display="http://zihuatanejodeazueta.gob.mx/" xr:uid="{45D54BED-7753-4340-AFEF-46CE74F94323}"/>
    <hyperlink ref="T388" r:id="rId989" display="http://zihuatanejodeazueta.gob.mx/" xr:uid="{E55DDE0C-90F5-4233-AF74-00D029D74C1B}"/>
    <hyperlink ref="T391" r:id="rId990" display="http://zihuatanejodeazueta.gob.mx/" xr:uid="{B1E89B2D-30F7-4C13-889A-471758ED848B}"/>
    <hyperlink ref="T394" r:id="rId991" display="http://zihuatanejodeazueta.gob.mx/" xr:uid="{7303FE2F-9AB0-4A6E-A4CC-9345A5AF3E67}"/>
    <hyperlink ref="T397" r:id="rId992" display="http://zihuatanejodeazueta.gob.mx/" xr:uid="{FE0F4EEC-308C-4FCA-9AD7-AEAFDDE77756}"/>
    <hyperlink ref="T400" r:id="rId993" display="http://zihuatanejodeazueta.gob.mx/" xr:uid="{33EAD513-6C4D-4CE9-B1B4-DA86178FB193}"/>
    <hyperlink ref="T403" r:id="rId994" display="http://zihuatanejodeazueta.gob.mx/" xr:uid="{544BFD97-7206-4AF4-801A-A983E0E2BBF0}"/>
    <hyperlink ref="T406" r:id="rId995" display="http://zihuatanejodeazueta.gob.mx/" xr:uid="{005F5468-BF96-413D-93F7-07050D90A44C}"/>
    <hyperlink ref="T409" r:id="rId996" display="http://zihuatanejodeazueta.gob.mx/" xr:uid="{39F3EBA3-B747-4712-B76F-681CEFBD05A1}"/>
    <hyperlink ref="T412" r:id="rId997" display="http://zihuatanejodeazueta.gob.mx/" xr:uid="{68EA7FE0-86BF-4309-9308-BAC6CC3822FF}"/>
    <hyperlink ref="T415" r:id="rId998" display="http://zihuatanejodeazueta.gob.mx/" xr:uid="{1F5F9242-2083-491B-98E7-9C389E75EF12}"/>
    <hyperlink ref="T418" r:id="rId999" display="http://zihuatanejodeazueta.gob.mx/" xr:uid="{47766CCF-DECB-4F21-98FE-E77211EEB9F7}"/>
    <hyperlink ref="T421" r:id="rId1000" display="http://zihuatanejodeazueta.gob.mx/" xr:uid="{451F009B-FF1F-4A98-A7D1-83BB31A14B93}"/>
    <hyperlink ref="T424" r:id="rId1001" display="http://zihuatanejodeazueta.gob.mx/" xr:uid="{1D32FAB8-23C6-4AEF-956B-35F3F4CCEAEC}"/>
    <hyperlink ref="T427" r:id="rId1002" display="http://zihuatanejodeazueta.gob.mx/" xr:uid="{BC304773-E5F9-45E8-833E-7378371187AB}"/>
    <hyperlink ref="T430" r:id="rId1003" display="http://zihuatanejodeazueta.gob.mx/" xr:uid="{FDE5A01B-26CF-443C-9275-8F3D1BB515C9}"/>
    <hyperlink ref="T433" r:id="rId1004" display="http://zihuatanejodeazueta.gob.mx/" xr:uid="{E8D114AC-CF13-4467-B07C-444522548C53}"/>
    <hyperlink ref="T436" r:id="rId1005" display="http://zihuatanejodeazueta.gob.mx/" xr:uid="{9FEEEA3A-4A1A-41ED-AB9E-30DE93AF642E}"/>
    <hyperlink ref="T439" r:id="rId1006" display="http://zihuatanejodeazueta.gob.mx/" xr:uid="{744D1A13-FE54-4DBF-A152-A75012A7DC42}"/>
    <hyperlink ref="T442" r:id="rId1007" display="http://zihuatanejodeazueta.gob.mx/" xr:uid="{BD301262-971C-4DB4-B6B2-6629BE6A42B1}"/>
    <hyperlink ref="T445" r:id="rId1008" display="http://zihuatanejodeazueta.gob.mx/" xr:uid="{48A23212-861D-461D-9DA9-F5428BE52E3F}"/>
    <hyperlink ref="T448" r:id="rId1009" display="http://zihuatanejodeazueta.gob.mx/" xr:uid="{5FBC7438-7A27-4B7A-BCFD-FB5211AEEB22}"/>
    <hyperlink ref="T451" r:id="rId1010" display="http://zihuatanejodeazueta.gob.mx/" xr:uid="{E33A13F0-A749-4152-BA60-DECA3585AA49}"/>
    <hyperlink ref="T454" r:id="rId1011" display="http://zihuatanejodeazueta.gob.mx/" xr:uid="{2E19C10C-6782-4574-8219-37F1D269E7EF}"/>
    <hyperlink ref="T457" r:id="rId1012" display="http://zihuatanejodeazueta.gob.mx/" xr:uid="{646ED75D-D5E7-4D9E-B54C-45B55076F5F3}"/>
    <hyperlink ref="T460" r:id="rId1013" display="http://zihuatanejodeazueta.gob.mx/" xr:uid="{880EDB20-2447-4D97-8487-21F8290AA527}"/>
    <hyperlink ref="T463" r:id="rId1014" display="http://zihuatanejodeazueta.gob.mx/" xr:uid="{1B2ABE9E-31FC-430B-837D-6D78F3FD8EFD}"/>
    <hyperlink ref="T466" r:id="rId1015" display="http://zihuatanejodeazueta.gob.mx/" xr:uid="{E0310781-6D10-4506-B70B-D8C0984CB8F3}"/>
    <hyperlink ref="T469" r:id="rId1016" display="http://zihuatanejodeazueta.gob.mx/" xr:uid="{517F8257-1D88-472F-BC53-204DAA94D61F}"/>
    <hyperlink ref="T472" r:id="rId1017" display="http://zihuatanejodeazueta.gob.mx/" xr:uid="{CBA5D59F-CBA8-4895-923B-B87FDE0C86E4}"/>
    <hyperlink ref="T475" r:id="rId1018" display="http://zihuatanejodeazueta.gob.mx/" xr:uid="{C50F6A83-0BC1-4561-9539-6FC1252F7860}"/>
    <hyperlink ref="T478" r:id="rId1019" display="http://zihuatanejodeazueta.gob.mx/" xr:uid="{CD730CCA-6224-4206-AFB2-47D3CE4EFE96}"/>
    <hyperlink ref="T481" r:id="rId1020" display="http://zihuatanejodeazueta.gob.mx/" xr:uid="{1D1C1D4D-B25B-45AC-B245-16737A09AFA2}"/>
    <hyperlink ref="T484" r:id="rId1021" display="http://zihuatanejodeazueta.gob.mx/" xr:uid="{82909DAD-2F9B-471C-967E-26DD4107C0FF}"/>
    <hyperlink ref="T487" r:id="rId1022" display="http://zihuatanejodeazueta.gob.mx/" xr:uid="{71C51847-B09D-43F4-A78E-8EC6BC7675DC}"/>
    <hyperlink ref="T490" r:id="rId1023" display="http://zihuatanejodeazueta.gob.mx/" xr:uid="{5B9B771C-BA2D-487A-B9F9-9EE66C3BB5DA}"/>
    <hyperlink ref="T493" r:id="rId1024" display="http://zihuatanejodeazueta.gob.mx/" xr:uid="{DA16CEC4-4BB2-4F46-BAE6-3745C1667A3A}"/>
    <hyperlink ref="T496" r:id="rId1025" display="http://zihuatanejodeazueta.gob.mx/" xr:uid="{27C6FA48-DE10-43DA-A3A3-CC728BDEC37B}"/>
    <hyperlink ref="T499" r:id="rId1026" display="http://zihuatanejodeazueta.gob.mx/" xr:uid="{DCB3EED0-3023-4E01-8F5E-4FEFA2FC1249}"/>
    <hyperlink ref="T502" r:id="rId1027" display="http://zihuatanejodeazueta.gob.mx/" xr:uid="{EDBA52D8-5F50-47D1-A71E-29129D31BD3E}"/>
    <hyperlink ref="T505" r:id="rId1028" display="http://zihuatanejodeazueta.gob.mx/" xr:uid="{19E9CCCF-99C5-4C6F-826E-A392A1166FC2}"/>
    <hyperlink ref="T508" r:id="rId1029" display="http://zihuatanejodeazueta.gob.mx/" xr:uid="{C2467501-F2C2-4BEB-925F-0B4F80974727}"/>
    <hyperlink ref="T511" r:id="rId1030" display="http://zihuatanejodeazueta.gob.mx/" xr:uid="{882DE7E9-89D3-46CE-953C-F622428D2B65}"/>
    <hyperlink ref="T514" r:id="rId1031" display="http://zihuatanejodeazueta.gob.mx/" xr:uid="{3DD68137-DD17-49D5-98F3-A2DE3948A9FD}"/>
    <hyperlink ref="T517" r:id="rId1032" display="http://zihuatanejodeazueta.gob.mx/" xr:uid="{6C147277-30F7-45D5-9821-8BE23AB891AC}"/>
    <hyperlink ref="T520" r:id="rId1033" display="http://zihuatanejodeazueta.gob.mx/" xr:uid="{23FCC797-29A6-42B0-BAE9-0160061630A1}"/>
    <hyperlink ref="T523" r:id="rId1034" display="http://zihuatanejodeazueta.gob.mx/" xr:uid="{1054E3F8-A728-4482-9F93-FB59E755A8E9}"/>
    <hyperlink ref="U8" r:id="rId1035" display="http://zihuatanejodeazueta.gob.mx/" xr:uid="{02215E12-3BBB-4C48-9ABB-9FDBE132818B}"/>
    <hyperlink ref="U9" r:id="rId1036" display="http://zihuatanejodeazueta.gob.mx/" xr:uid="{540AFBAC-308F-49E3-B7D7-C97D0651EA5D}"/>
    <hyperlink ref="U10" r:id="rId1037" display="http://zihuatanejodeazueta.gob.mx/" xr:uid="{459323A1-0707-4B64-A7A7-5D408C63A3BE}"/>
    <hyperlink ref="U11" r:id="rId1038" display="http://zihuatanejodeazueta.gob.mx/" xr:uid="{91BDD3BA-7CC7-48D0-AADC-2D919943CC36}"/>
    <hyperlink ref="U14" r:id="rId1039" display="http://zihuatanejodeazueta.gob.mx/" xr:uid="{60929396-5C26-4BED-8909-2FA8FA277044}"/>
    <hyperlink ref="U17" r:id="rId1040" display="http://zihuatanejodeazueta.gob.mx/" xr:uid="{5B6056AF-9C5C-4A73-A349-4767B43BAA41}"/>
    <hyperlink ref="U20" r:id="rId1041" display="http://zihuatanejodeazueta.gob.mx/" xr:uid="{8C24EBF2-3CBD-499D-9868-ABFE9753ECBF}"/>
    <hyperlink ref="U23" r:id="rId1042" display="http://zihuatanejodeazueta.gob.mx/" xr:uid="{E415592C-3316-496B-8DD7-285EBAEEF7CC}"/>
    <hyperlink ref="U26" r:id="rId1043" display="http://zihuatanejodeazueta.gob.mx/" xr:uid="{E2E35EDE-7801-4E5D-BA60-FBBB30869FA5}"/>
    <hyperlink ref="U29" r:id="rId1044" display="http://zihuatanejodeazueta.gob.mx/" xr:uid="{A9ABC936-5F3B-4264-9229-912278E473BF}"/>
    <hyperlink ref="U32" r:id="rId1045" display="http://zihuatanejodeazueta.gob.mx/" xr:uid="{101DC094-03ED-4B1F-AB35-9DC3C899DCBC}"/>
    <hyperlink ref="U35" r:id="rId1046" display="http://zihuatanejodeazueta.gob.mx/" xr:uid="{6907CADD-9B3B-40DC-94FA-5206A765CD54}"/>
    <hyperlink ref="U38" r:id="rId1047" display="http://zihuatanejodeazueta.gob.mx/" xr:uid="{3BFF9C3C-C090-4F20-AB2B-3E4823DFC3E9}"/>
    <hyperlink ref="U41" r:id="rId1048" display="http://zihuatanejodeazueta.gob.mx/" xr:uid="{E47CDED0-5423-45EA-92F2-B01916394896}"/>
    <hyperlink ref="U44" r:id="rId1049" display="http://zihuatanejodeazueta.gob.mx/" xr:uid="{95206510-8BC4-4D48-B5B3-731E32B367D0}"/>
    <hyperlink ref="U47" r:id="rId1050" display="http://zihuatanejodeazueta.gob.mx/" xr:uid="{07B855DB-04A5-4E0D-88B6-5ADAA39FF4B0}"/>
    <hyperlink ref="U50" r:id="rId1051" display="http://zihuatanejodeazueta.gob.mx/" xr:uid="{782D8442-FAEF-4D5E-BD32-D2AEF1159988}"/>
    <hyperlink ref="U53" r:id="rId1052" display="http://zihuatanejodeazueta.gob.mx/" xr:uid="{9B2F3D0A-7AD3-4188-A1F4-24B085E7F11E}"/>
    <hyperlink ref="U56" r:id="rId1053" display="http://zihuatanejodeazueta.gob.mx/" xr:uid="{231B0B73-186F-46C0-8542-B8B3D69507C4}"/>
    <hyperlink ref="U59" r:id="rId1054" display="http://zihuatanejodeazueta.gob.mx/" xr:uid="{2DA0574A-7869-4E4C-BEC0-432C4EEB7D5E}"/>
    <hyperlink ref="U62" r:id="rId1055" display="http://zihuatanejodeazueta.gob.mx/" xr:uid="{E5F74B17-181F-494D-B41A-865434744398}"/>
    <hyperlink ref="U65" r:id="rId1056" display="http://zihuatanejodeazueta.gob.mx/" xr:uid="{AB99B0E8-AC07-4FEF-A0BE-A216AA3FDBCA}"/>
    <hyperlink ref="U68" r:id="rId1057" display="http://zihuatanejodeazueta.gob.mx/" xr:uid="{FBF1FAEC-B51B-4438-AA41-EDA131345E4E}"/>
    <hyperlink ref="U71" r:id="rId1058" display="http://zihuatanejodeazueta.gob.mx/" xr:uid="{34F16EFE-607E-499D-8EA4-FE4D92EBE731}"/>
    <hyperlink ref="U74" r:id="rId1059" display="http://zihuatanejodeazueta.gob.mx/" xr:uid="{CC267004-B1B8-4822-854A-22658C497C65}"/>
    <hyperlink ref="U77" r:id="rId1060" display="http://zihuatanejodeazueta.gob.mx/" xr:uid="{C575A911-9F66-4917-9A90-B615A3EE8E68}"/>
    <hyperlink ref="U80" r:id="rId1061" display="http://zihuatanejodeazueta.gob.mx/" xr:uid="{FFAFFA28-3EC1-469B-8791-EBB60B77B7F3}"/>
    <hyperlink ref="U83" r:id="rId1062" display="http://zihuatanejodeazueta.gob.mx/" xr:uid="{BD027840-5A3C-4AAB-9FB3-70359E0F6A8F}"/>
    <hyperlink ref="U86" r:id="rId1063" display="http://zihuatanejodeazueta.gob.mx/" xr:uid="{250AC4CF-91BB-4629-A148-5F70CC999BD4}"/>
    <hyperlink ref="U89" r:id="rId1064" display="http://zihuatanejodeazueta.gob.mx/" xr:uid="{D8E76E22-93D8-4FB5-82B1-16F472574722}"/>
    <hyperlink ref="U92" r:id="rId1065" display="http://zihuatanejodeazueta.gob.mx/" xr:uid="{372E680B-7CF5-49B0-A1F8-6AED37B7B3B8}"/>
    <hyperlink ref="U95" r:id="rId1066" display="http://zihuatanejodeazueta.gob.mx/" xr:uid="{7E63DF60-2CBD-4CEA-A20A-3C2B7B659557}"/>
    <hyperlink ref="U98" r:id="rId1067" display="http://zihuatanejodeazueta.gob.mx/" xr:uid="{8537F486-6C4A-43F0-851A-871370B2DEDB}"/>
    <hyperlink ref="U101" r:id="rId1068" display="http://zihuatanejodeazueta.gob.mx/" xr:uid="{13EC8889-3830-4F5F-85E1-5DA127792635}"/>
    <hyperlink ref="U104" r:id="rId1069" display="http://zihuatanejodeazueta.gob.mx/" xr:uid="{28A948EA-F13C-4C5A-AD13-56103FA4F628}"/>
    <hyperlink ref="U107" r:id="rId1070" display="http://zihuatanejodeazueta.gob.mx/" xr:uid="{763BEF5D-1052-468F-951C-ADAC9966A8AC}"/>
    <hyperlink ref="U110" r:id="rId1071" display="http://zihuatanejodeazueta.gob.mx/" xr:uid="{95DE3C18-AE5C-46FD-A7EB-DAB730B573E0}"/>
    <hyperlink ref="U113" r:id="rId1072" display="http://zihuatanejodeazueta.gob.mx/" xr:uid="{D16479C6-80A3-4E1D-A44E-0AE43B99F49D}"/>
    <hyperlink ref="U116" r:id="rId1073" display="http://zihuatanejodeazueta.gob.mx/" xr:uid="{45F01998-AB22-4110-A27D-F9BB8E166CA9}"/>
    <hyperlink ref="U119" r:id="rId1074" display="http://zihuatanejodeazueta.gob.mx/" xr:uid="{42F6BE12-E2CC-49F0-A17A-C9D4E14F048D}"/>
    <hyperlink ref="U122" r:id="rId1075" display="http://zihuatanejodeazueta.gob.mx/" xr:uid="{81BE1A02-FBCD-4019-8C6F-5D38D5B194F1}"/>
    <hyperlink ref="U125" r:id="rId1076" display="http://zihuatanejodeazueta.gob.mx/" xr:uid="{452E3E41-6DFD-430F-A662-A1AFDA14EE5C}"/>
    <hyperlink ref="U128" r:id="rId1077" display="http://zihuatanejodeazueta.gob.mx/" xr:uid="{B61B918B-C425-4B61-9B91-B1FDF24B6911}"/>
    <hyperlink ref="U131" r:id="rId1078" display="http://zihuatanejodeazueta.gob.mx/" xr:uid="{2B0F0C9E-F49B-43D6-9C71-D185829D6F30}"/>
    <hyperlink ref="U134" r:id="rId1079" display="http://zihuatanejodeazueta.gob.mx/" xr:uid="{21817220-CC38-479A-A4BB-FCC8BBEF5E87}"/>
    <hyperlink ref="U137" r:id="rId1080" display="http://zihuatanejodeazueta.gob.mx/" xr:uid="{BCFE6DB1-407B-4D73-9CF9-0431B436AB9B}"/>
    <hyperlink ref="U140" r:id="rId1081" display="http://zihuatanejodeazueta.gob.mx/" xr:uid="{BBE50DC8-8ABF-42CF-B70F-58765116BE42}"/>
    <hyperlink ref="U143" r:id="rId1082" display="http://zihuatanejodeazueta.gob.mx/" xr:uid="{B02BAB29-02FC-4D18-B9BD-4F433C182196}"/>
    <hyperlink ref="U146" r:id="rId1083" display="http://zihuatanejodeazueta.gob.mx/" xr:uid="{597B2E7B-ACF9-4753-AB20-FF48530490A3}"/>
    <hyperlink ref="U149" r:id="rId1084" display="http://zihuatanejodeazueta.gob.mx/" xr:uid="{611EE8DE-53E2-4405-8973-E79A98D42F85}"/>
    <hyperlink ref="U152" r:id="rId1085" display="http://zihuatanejodeazueta.gob.mx/" xr:uid="{A34B110A-51A9-41D2-B1C9-DAAED04FEA90}"/>
    <hyperlink ref="U155" r:id="rId1086" display="http://zihuatanejodeazueta.gob.mx/" xr:uid="{332ADA74-432B-4D94-B8D1-52F10E741E28}"/>
    <hyperlink ref="U158" r:id="rId1087" display="http://zihuatanejodeazueta.gob.mx/" xr:uid="{6487ABDA-C030-4E01-8464-703649FD1BD3}"/>
    <hyperlink ref="U161" r:id="rId1088" display="http://zihuatanejodeazueta.gob.mx/" xr:uid="{059351A1-B7CC-4030-B472-410AF91FF5A5}"/>
    <hyperlink ref="U164" r:id="rId1089" display="http://zihuatanejodeazueta.gob.mx/" xr:uid="{5BA727BB-14B3-4CBA-8CE0-3206150F830A}"/>
    <hyperlink ref="U167" r:id="rId1090" display="http://zihuatanejodeazueta.gob.mx/" xr:uid="{547E752E-D04D-49EA-BEA5-B3FF6AE4C991}"/>
    <hyperlink ref="U170" r:id="rId1091" display="http://zihuatanejodeazueta.gob.mx/" xr:uid="{B8DC090F-47B7-4BEB-8CB6-60FCA94E9F6F}"/>
    <hyperlink ref="U173" r:id="rId1092" display="http://zihuatanejodeazueta.gob.mx/" xr:uid="{1EDDA037-D208-40B3-8FDC-381E1395123D}"/>
    <hyperlink ref="U176" r:id="rId1093" display="http://zihuatanejodeazueta.gob.mx/" xr:uid="{5A0D3338-134A-415D-A8CA-8F298D9AD096}"/>
    <hyperlink ref="U179" r:id="rId1094" display="http://zihuatanejodeazueta.gob.mx/" xr:uid="{3F14435F-0505-4DE6-BDA4-FBCFEEC6F181}"/>
    <hyperlink ref="U182" r:id="rId1095" display="http://zihuatanejodeazueta.gob.mx/" xr:uid="{A3F907AD-B4E1-4632-88DA-705D7417E778}"/>
    <hyperlink ref="U185" r:id="rId1096" display="http://zihuatanejodeazueta.gob.mx/" xr:uid="{CA77005E-8E51-4776-B505-8D09E300812B}"/>
    <hyperlink ref="U188" r:id="rId1097" display="http://zihuatanejodeazueta.gob.mx/" xr:uid="{D51015DF-9330-4352-8AF8-92CF0D9FDABF}"/>
    <hyperlink ref="U191" r:id="rId1098" display="http://zihuatanejodeazueta.gob.mx/" xr:uid="{D4208874-DC16-4B13-9617-C56552C93DA7}"/>
    <hyperlink ref="U194" r:id="rId1099" display="http://zihuatanejodeazueta.gob.mx/" xr:uid="{B0C51CF2-787A-4CCF-9656-48F76B3592DF}"/>
    <hyperlink ref="U197" r:id="rId1100" display="http://zihuatanejodeazueta.gob.mx/" xr:uid="{1E78083E-A657-4E09-94DE-8BDBE4A00572}"/>
    <hyperlink ref="U200" r:id="rId1101" display="http://zihuatanejodeazueta.gob.mx/" xr:uid="{651FFD9E-1247-4EB7-9382-A5D74BCE61DE}"/>
    <hyperlink ref="U203" r:id="rId1102" display="http://zihuatanejodeazueta.gob.mx/" xr:uid="{90DBE958-DE81-4681-A9F3-63F3CC7A3410}"/>
    <hyperlink ref="U206" r:id="rId1103" display="http://zihuatanejodeazueta.gob.mx/" xr:uid="{01DAD637-DCDF-4591-A057-D05E5D200A0B}"/>
    <hyperlink ref="U209" r:id="rId1104" display="http://zihuatanejodeazueta.gob.mx/" xr:uid="{86725413-F572-4BE5-8C31-C9A69CD2448A}"/>
    <hyperlink ref="U212" r:id="rId1105" display="http://zihuatanejodeazueta.gob.mx/" xr:uid="{6F5A3973-F20D-4377-8E31-3C2065AC86B8}"/>
    <hyperlink ref="U215" r:id="rId1106" display="http://zihuatanejodeazueta.gob.mx/" xr:uid="{5FD7431D-9D3F-4256-B145-65057E5F9822}"/>
    <hyperlink ref="U218" r:id="rId1107" display="http://zihuatanejodeazueta.gob.mx/" xr:uid="{8C75DBBC-08C4-4F32-97F3-121E75FB7A7D}"/>
    <hyperlink ref="U221" r:id="rId1108" display="http://zihuatanejodeazueta.gob.mx/" xr:uid="{E12AAD83-4ECC-49F3-BDE3-0654980A716D}"/>
    <hyperlink ref="U224" r:id="rId1109" display="http://zihuatanejodeazueta.gob.mx/" xr:uid="{B26FCC5E-BEA0-4CCC-8DD7-1F043D618D6A}"/>
    <hyperlink ref="U227" r:id="rId1110" display="http://zihuatanejodeazueta.gob.mx/" xr:uid="{5EEE3D1B-BEF2-4B63-A389-82BAE706D5C9}"/>
    <hyperlink ref="U230" r:id="rId1111" display="http://zihuatanejodeazueta.gob.mx/" xr:uid="{2B4D3674-9267-4A42-8A52-AF5041110CF1}"/>
    <hyperlink ref="U233" r:id="rId1112" display="http://zihuatanejodeazueta.gob.mx/" xr:uid="{8113527B-7963-45AC-8425-79743629C2AA}"/>
    <hyperlink ref="U236" r:id="rId1113" display="http://zihuatanejodeazueta.gob.mx/" xr:uid="{C7CF38C3-09B4-43F7-80AA-3BBC39D16B17}"/>
    <hyperlink ref="U239" r:id="rId1114" display="http://zihuatanejodeazueta.gob.mx/" xr:uid="{71A20A65-EE89-49E5-AFAE-ECC27935FC2D}"/>
    <hyperlink ref="U242" r:id="rId1115" display="http://zihuatanejodeazueta.gob.mx/" xr:uid="{CE61DF68-1CE7-4204-9C13-3B67DD2C340A}"/>
    <hyperlink ref="U245" r:id="rId1116" display="http://zihuatanejodeazueta.gob.mx/" xr:uid="{A324D789-A02B-4979-B8B1-7106581181F4}"/>
    <hyperlink ref="U248" r:id="rId1117" display="http://zihuatanejodeazueta.gob.mx/" xr:uid="{14A05063-C2A7-4A83-9FC4-C0635C6E0488}"/>
    <hyperlink ref="U251" r:id="rId1118" display="http://zihuatanejodeazueta.gob.mx/" xr:uid="{48D7A961-C203-41C5-BE7E-F2E72149FD12}"/>
    <hyperlink ref="U254" r:id="rId1119" display="http://zihuatanejodeazueta.gob.mx/" xr:uid="{C1313DDF-CA5D-48B7-8954-FB54CB078E40}"/>
    <hyperlink ref="U257" r:id="rId1120" display="http://zihuatanejodeazueta.gob.mx/" xr:uid="{82DF764F-E6F2-4028-9484-64D488F9E0A2}"/>
    <hyperlink ref="U260" r:id="rId1121" display="http://zihuatanejodeazueta.gob.mx/" xr:uid="{08C8E32C-2993-4CAA-818C-93810F80622B}"/>
    <hyperlink ref="U263" r:id="rId1122" display="http://zihuatanejodeazueta.gob.mx/" xr:uid="{B7393C43-FE25-470B-8A56-46F3C9BEAB7C}"/>
    <hyperlink ref="U266" r:id="rId1123" display="http://zihuatanejodeazueta.gob.mx/" xr:uid="{3351ED47-11A1-4B33-BBE2-2371FB2A3E31}"/>
    <hyperlink ref="U269" r:id="rId1124" display="http://zihuatanejodeazueta.gob.mx/" xr:uid="{47DD7C1D-625F-4BB7-A440-CE5C9EC1B228}"/>
    <hyperlink ref="U272" r:id="rId1125" display="http://zihuatanejodeazueta.gob.mx/" xr:uid="{9EFC6D3B-685C-49AB-B621-BA1B2ED35BB2}"/>
    <hyperlink ref="U275" r:id="rId1126" display="http://zihuatanejodeazueta.gob.mx/" xr:uid="{60C5F552-5C04-46D4-A966-82840E61336B}"/>
    <hyperlink ref="U278" r:id="rId1127" display="http://zihuatanejodeazueta.gob.mx/" xr:uid="{706604AE-E696-4420-AB0C-D2215B17C3C0}"/>
    <hyperlink ref="U281" r:id="rId1128" display="http://zihuatanejodeazueta.gob.mx/" xr:uid="{66EB7E2D-EBBE-405E-BB19-5CDBF560E5BE}"/>
    <hyperlink ref="U284" r:id="rId1129" display="http://zihuatanejodeazueta.gob.mx/" xr:uid="{696317B4-8B3B-49ED-A566-D3230AC1710C}"/>
    <hyperlink ref="U287" r:id="rId1130" display="http://zihuatanejodeazueta.gob.mx/" xr:uid="{272C7933-3787-484D-AA27-BAAF031D08FA}"/>
    <hyperlink ref="U290" r:id="rId1131" display="http://zihuatanejodeazueta.gob.mx/" xr:uid="{55E59636-DE0B-409C-89F5-1137496C5068}"/>
    <hyperlink ref="U293" r:id="rId1132" display="http://zihuatanejodeazueta.gob.mx/" xr:uid="{D9A7ABE1-9ECD-46B2-B133-39F3AA0D3F80}"/>
    <hyperlink ref="U296" r:id="rId1133" display="http://zihuatanejodeazueta.gob.mx/" xr:uid="{C62D4346-F773-41D0-A70F-496037F8AEEF}"/>
    <hyperlink ref="U299" r:id="rId1134" display="http://zihuatanejodeazueta.gob.mx/" xr:uid="{9E821E61-2568-4F9F-99A8-8F586F4BC174}"/>
    <hyperlink ref="U302" r:id="rId1135" display="http://zihuatanejodeazueta.gob.mx/" xr:uid="{C166D2EF-FE50-44F0-A036-E8B9E502BF33}"/>
    <hyperlink ref="U305" r:id="rId1136" display="http://zihuatanejodeazueta.gob.mx/" xr:uid="{943CEC69-4291-4EED-AB87-C9C83E802AF0}"/>
    <hyperlink ref="U308" r:id="rId1137" display="http://zihuatanejodeazueta.gob.mx/" xr:uid="{939CBF3D-89F2-4A04-93C5-008870DDEDAC}"/>
    <hyperlink ref="U311" r:id="rId1138" display="http://zihuatanejodeazueta.gob.mx/" xr:uid="{0F80B452-6108-48EB-B57F-EC1067D206ED}"/>
    <hyperlink ref="U314" r:id="rId1139" display="http://zihuatanejodeazueta.gob.mx/" xr:uid="{32F5177E-6839-43A8-8EF8-B3D1994D65C1}"/>
    <hyperlink ref="U317" r:id="rId1140" display="http://zihuatanejodeazueta.gob.mx/" xr:uid="{CE21DA42-9965-4A0B-9FF8-FDDA11166602}"/>
    <hyperlink ref="U320" r:id="rId1141" display="http://zihuatanejodeazueta.gob.mx/" xr:uid="{96197E12-B7B2-4367-97E2-154953BA0A9B}"/>
    <hyperlink ref="U323" r:id="rId1142" display="http://zihuatanejodeazueta.gob.mx/" xr:uid="{56D22CA7-FEB8-440D-AE20-96C69D2018FA}"/>
    <hyperlink ref="U326" r:id="rId1143" display="http://zihuatanejodeazueta.gob.mx/" xr:uid="{4FEB194E-F486-409C-9D20-5029A831391A}"/>
    <hyperlink ref="U329" r:id="rId1144" display="http://zihuatanejodeazueta.gob.mx/" xr:uid="{4D60B52B-8406-445C-8477-E20F14CB153F}"/>
    <hyperlink ref="U332" r:id="rId1145" display="http://zihuatanejodeazueta.gob.mx/" xr:uid="{1C115E5A-216D-41E4-A4A9-A6CBA1FD5B9C}"/>
    <hyperlink ref="U335" r:id="rId1146" display="http://zihuatanejodeazueta.gob.mx/" xr:uid="{F42C7697-C5AB-41A7-B43C-FC439C4D816B}"/>
    <hyperlink ref="U338" r:id="rId1147" display="http://zihuatanejodeazueta.gob.mx/" xr:uid="{D11F0B0D-563F-424F-A805-B8C26361CAE4}"/>
    <hyperlink ref="U341" r:id="rId1148" display="http://zihuatanejodeazueta.gob.mx/" xr:uid="{EF107332-D139-43ED-B9D2-9F5612DB0A54}"/>
    <hyperlink ref="U344" r:id="rId1149" display="http://zihuatanejodeazueta.gob.mx/" xr:uid="{CF15E2DC-E3DA-47C8-8F04-BDA570BEFEDE}"/>
    <hyperlink ref="U347" r:id="rId1150" display="http://zihuatanejodeazueta.gob.mx/" xr:uid="{5EF4C4F6-D758-4FDF-A8E5-3649FAA99185}"/>
    <hyperlink ref="U350" r:id="rId1151" display="http://zihuatanejodeazueta.gob.mx/" xr:uid="{DE4C35FC-57D9-4C53-AEA0-0115392947C0}"/>
    <hyperlink ref="U353" r:id="rId1152" display="http://zihuatanejodeazueta.gob.mx/" xr:uid="{8319DBFB-84A9-4D67-8BCA-E530A3108366}"/>
    <hyperlink ref="U356" r:id="rId1153" display="http://zihuatanejodeazueta.gob.mx/" xr:uid="{54259EDC-50FA-4112-8901-CDBDE8404AAB}"/>
    <hyperlink ref="U359" r:id="rId1154" display="http://zihuatanejodeazueta.gob.mx/" xr:uid="{0DA5FFF6-3267-4FC2-9808-731D8D5C0CEF}"/>
    <hyperlink ref="U362" r:id="rId1155" display="http://zihuatanejodeazueta.gob.mx/" xr:uid="{304193D0-5940-4414-B512-92EB3A34FFD8}"/>
    <hyperlink ref="U365" r:id="rId1156" display="http://zihuatanejodeazueta.gob.mx/" xr:uid="{1F3EB25C-6010-47B2-9B31-32287612D720}"/>
    <hyperlink ref="U368" r:id="rId1157" display="http://zihuatanejodeazueta.gob.mx/" xr:uid="{C296D79F-0EB5-432B-A2AB-030229818C69}"/>
    <hyperlink ref="U371" r:id="rId1158" display="http://zihuatanejodeazueta.gob.mx/" xr:uid="{BE2B7E4E-FC36-4119-A780-95F546CD5046}"/>
    <hyperlink ref="U374" r:id="rId1159" display="http://zihuatanejodeazueta.gob.mx/" xr:uid="{34E8AD0C-F93C-4297-86CF-D0C4174B8CEA}"/>
    <hyperlink ref="U377" r:id="rId1160" display="http://zihuatanejodeazueta.gob.mx/" xr:uid="{83A882A0-CC37-4AAE-BDF4-76568271F6A8}"/>
    <hyperlink ref="U380" r:id="rId1161" display="http://zihuatanejodeazueta.gob.mx/" xr:uid="{B5F2FDFC-12BE-4D03-B7B1-789B70300772}"/>
    <hyperlink ref="U383" r:id="rId1162" display="http://zihuatanejodeazueta.gob.mx/" xr:uid="{85F9F8EB-9AB0-4FC0-9D54-11C55563CF7B}"/>
    <hyperlink ref="U386" r:id="rId1163" display="http://zihuatanejodeazueta.gob.mx/" xr:uid="{00014A91-8715-4617-81B7-7A2A0CE037AF}"/>
    <hyperlink ref="U389" r:id="rId1164" display="http://zihuatanejodeazueta.gob.mx/" xr:uid="{52A41B0E-66EB-4C0C-AF32-9B98D98F714E}"/>
    <hyperlink ref="U392" r:id="rId1165" display="http://zihuatanejodeazueta.gob.mx/" xr:uid="{5B5527CA-5E3E-4AF7-BB27-1599D6B2B2C5}"/>
    <hyperlink ref="U395" r:id="rId1166" display="http://zihuatanejodeazueta.gob.mx/" xr:uid="{62403F7E-7FDE-4E1D-8C49-A0491FB90153}"/>
    <hyperlink ref="U398" r:id="rId1167" display="http://zihuatanejodeazueta.gob.mx/" xr:uid="{4F2CFBDC-1E38-4A96-86DC-68A1267FEACC}"/>
    <hyperlink ref="U401" r:id="rId1168" display="http://zihuatanejodeazueta.gob.mx/" xr:uid="{1B857283-FD0B-4117-9018-4ECC4B89E86A}"/>
    <hyperlink ref="U404" r:id="rId1169" display="http://zihuatanejodeazueta.gob.mx/" xr:uid="{049324EB-1B18-498B-B1E4-D9E357D8F771}"/>
    <hyperlink ref="U407" r:id="rId1170" display="http://zihuatanejodeazueta.gob.mx/" xr:uid="{3E540B65-B32E-4671-8C48-DE341B7AC535}"/>
    <hyperlink ref="U410" r:id="rId1171" display="http://zihuatanejodeazueta.gob.mx/" xr:uid="{C6B2DA71-F7AC-4D01-9AF1-C6AAA015C364}"/>
    <hyperlink ref="U413" r:id="rId1172" display="http://zihuatanejodeazueta.gob.mx/" xr:uid="{7A72A6DC-29D5-4722-925C-DB6EB35A4CCD}"/>
    <hyperlink ref="U416" r:id="rId1173" display="http://zihuatanejodeazueta.gob.mx/" xr:uid="{8060D4C9-DBFA-4CD7-B8D7-7A8CC06D403A}"/>
    <hyperlink ref="U419" r:id="rId1174" display="http://zihuatanejodeazueta.gob.mx/" xr:uid="{B94C5B00-3E8D-4FFE-9030-545CAF41A051}"/>
    <hyperlink ref="U422" r:id="rId1175" display="http://zihuatanejodeazueta.gob.mx/" xr:uid="{46C8BAE4-063D-478E-AB9F-B96D1088DC77}"/>
    <hyperlink ref="U425" r:id="rId1176" display="http://zihuatanejodeazueta.gob.mx/" xr:uid="{F42ECCFC-3C8A-4A33-A3AA-8E77389F6994}"/>
    <hyperlink ref="U428" r:id="rId1177" display="http://zihuatanejodeazueta.gob.mx/" xr:uid="{EA77FD99-06D8-42B0-9B03-9E51A722634A}"/>
    <hyperlink ref="U431" r:id="rId1178" display="http://zihuatanejodeazueta.gob.mx/" xr:uid="{9BCABBFF-EEAB-4FC3-AA65-C413470375E4}"/>
    <hyperlink ref="U434" r:id="rId1179" display="http://zihuatanejodeazueta.gob.mx/" xr:uid="{C0B57F5C-D445-4528-9028-06B639984783}"/>
    <hyperlink ref="U437" r:id="rId1180" display="http://zihuatanejodeazueta.gob.mx/" xr:uid="{E84EB146-1EE3-4366-9421-E439942345F9}"/>
    <hyperlink ref="U440" r:id="rId1181" display="http://zihuatanejodeazueta.gob.mx/" xr:uid="{57CE36E3-20CB-4976-9300-6E1B77FF8427}"/>
    <hyperlink ref="U443" r:id="rId1182" display="http://zihuatanejodeazueta.gob.mx/" xr:uid="{DBB4D7C7-D461-4368-BCEC-0C67544F3BBE}"/>
    <hyperlink ref="U446" r:id="rId1183" display="http://zihuatanejodeazueta.gob.mx/" xr:uid="{65437775-58FA-4213-B4E3-0CA14A97FE4B}"/>
    <hyperlink ref="U449" r:id="rId1184" display="http://zihuatanejodeazueta.gob.mx/" xr:uid="{425E1D7C-FF8C-4BA4-BF1A-8A5DEF1C1DFA}"/>
    <hyperlink ref="U452" r:id="rId1185" display="http://zihuatanejodeazueta.gob.mx/" xr:uid="{E8B9EF16-312E-4F1F-A845-3856AA0A6115}"/>
    <hyperlink ref="U455" r:id="rId1186" display="http://zihuatanejodeazueta.gob.mx/" xr:uid="{DDEB45A8-156B-4BEE-9484-8AEAA490743C}"/>
    <hyperlink ref="U458" r:id="rId1187" display="http://zihuatanejodeazueta.gob.mx/" xr:uid="{DE9C7C18-61AD-441B-B236-2EE9E84BFBF0}"/>
    <hyperlink ref="U461" r:id="rId1188" display="http://zihuatanejodeazueta.gob.mx/" xr:uid="{4067C5BB-1913-4000-B55B-5FFC4CE82A10}"/>
    <hyperlink ref="U464" r:id="rId1189" display="http://zihuatanejodeazueta.gob.mx/" xr:uid="{16BAEE69-DD74-40D4-93A1-CFCE33EFB179}"/>
    <hyperlink ref="U467" r:id="rId1190" display="http://zihuatanejodeazueta.gob.mx/" xr:uid="{35F0D789-07A4-460D-8523-B6124413792F}"/>
    <hyperlink ref="U470" r:id="rId1191" display="http://zihuatanejodeazueta.gob.mx/" xr:uid="{EFB00AAD-C82D-47FA-A388-3B37A28F5F4A}"/>
    <hyperlink ref="U473" r:id="rId1192" display="http://zihuatanejodeazueta.gob.mx/" xr:uid="{BC4BC3BA-6B17-45AB-ADAA-10634FA989C2}"/>
    <hyperlink ref="U476" r:id="rId1193" display="http://zihuatanejodeazueta.gob.mx/" xr:uid="{95F3A637-D82A-4F5A-BED5-12FAC5041F34}"/>
    <hyperlink ref="U479" r:id="rId1194" display="http://zihuatanejodeazueta.gob.mx/" xr:uid="{AF699CA2-4D22-4BC8-99D2-7A558C9041BA}"/>
    <hyperlink ref="U482" r:id="rId1195" display="http://zihuatanejodeazueta.gob.mx/" xr:uid="{3E191081-3B62-44F2-A1E2-1F472E9A62FF}"/>
    <hyperlink ref="U485" r:id="rId1196" display="http://zihuatanejodeazueta.gob.mx/" xr:uid="{B6C162F7-CDB0-49EF-8C0E-40F1F55B5FB9}"/>
    <hyperlink ref="U488" r:id="rId1197" display="http://zihuatanejodeazueta.gob.mx/" xr:uid="{4F877BA7-B796-42ED-81B3-6F8FFCB2332A}"/>
    <hyperlink ref="U491" r:id="rId1198" display="http://zihuatanejodeazueta.gob.mx/" xr:uid="{8810CDD2-588C-4E32-A1AD-1F860FD99D7F}"/>
    <hyperlink ref="U494" r:id="rId1199" display="http://zihuatanejodeazueta.gob.mx/" xr:uid="{E64BFBD9-9093-42E3-8CA7-0C02F8442145}"/>
    <hyperlink ref="U497" r:id="rId1200" display="http://zihuatanejodeazueta.gob.mx/" xr:uid="{95A33B92-14E5-4AAF-9B23-01AB6E204C70}"/>
    <hyperlink ref="U500" r:id="rId1201" display="http://zihuatanejodeazueta.gob.mx/" xr:uid="{24F28D13-D95B-4631-B912-F9C94B05FEC9}"/>
    <hyperlink ref="U503" r:id="rId1202" display="http://zihuatanejodeazueta.gob.mx/" xr:uid="{47F7E4B7-F349-40C2-B9E9-A6B1CC72C352}"/>
    <hyperlink ref="U506" r:id="rId1203" display="http://zihuatanejodeazueta.gob.mx/" xr:uid="{77A4573F-B527-4D5A-80BC-0DF996D25D45}"/>
    <hyperlink ref="U509" r:id="rId1204" display="http://zihuatanejodeazueta.gob.mx/" xr:uid="{A99AC1A3-9495-46A2-8434-1BABC48FF7D4}"/>
    <hyperlink ref="U512" r:id="rId1205" display="http://zihuatanejodeazueta.gob.mx/" xr:uid="{DF93FC30-B4C9-405A-BFFE-886F7E7BD77E}"/>
    <hyperlink ref="U515" r:id="rId1206" display="http://zihuatanejodeazueta.gob.mx/" xr:uid="{35108999-89A2-4D09-B695-0C83707D968E}"/>
    <hyperlink ref="U518" r:id="rId1207" display="http://zihuatanejodeazueta.gob.mx/" xr:uid="{64179DB2-678D-4BD4-8321-32247F1FB703}"/>
    <hyperlink ref="U521" r:id="rId1208" display="http://zihuatanejodeazueta.gob.mx/" xr:uid="{F4162062-63BB-4EC3-BAD4-17CEB278EE5E}"/>
    <hyperlink ref="U524" r:id="rId1209" display="http://zihuatanejodeazueta.gob.mx/" xr:uid="{3805F3E6-1C5D-4796-88FB-6008D2958FD2}"/>
    <hyperlink ref="U12" r:id="rId1210" display="http://zihuatanejodeazueta.gob.mx/" xr:uid="{E5B08E82-C8C7-4DA2-9137-B363A782CF58}"/>
    <hyperlink ref="U15" r:id="rId1211" display="http://zihuatanejodeazueta.gob.mx/" xr:uid="{7CA668E7-E597-4CFF-95EF-36A89F06370D}"/>
    <hyperlink ref="U18" r:id="rId1212" display="http://zihuatanejodeazueta.gob.mx/" xr:uid="{C3F2594B-189D-4309-A07F-10D1120A5645}"/>
    <hyperlink ref="U21" r:id="rId1213" display="http://zihuatanejodeazueta.gob.mx/" xr:uid="{872298BC-D689-490E-9FDF-7C7A644B4E4F}"/>
    <hyperlink ref="U24" r:id="rId1214" display="http://zihuatanejodeazueta.gob.mx/" xr:uid="{6A5E3894-6B32-4068-A806-43B678C6612F}"/>
    <hyperlink ref="U27" r:id="rId1215" display="http://zihuatanejodeazueta.gob.mx/" xr:uid="{47AAA480-D9CD-4842-8329-C6227AC3C750}"/>
    <hyperlink ref="U30" r:id="rId1216" display="http://zihuatanejodeazueta.gob.mx/" xr:uid="{BAC9C75D-3381-4002-9E8D-06C297C18B06}"/>
    <hyperlink ref="U33" r:id="rId1217" display="http://zihuatanejodeazueta.gob.mx/" xr:uid="{6FFAFBF7-39AB-4637-85C3-BE9D4D78E963}"/>
    <hyperlink ref="U36" r:id="rId1218" display="http://zihuatanejodeazueta.gob.mx/" xr:uid="{A8A14B49-26E1-491C-851E-25A04BB5D11B}"/>
    <hyperlink ref="U39" r:id="rId1219" display="http://zihuatanejodeazueta.gob.mx/" xr:uid="{AFAEBC02-B001-4F12-BC1F-E715A27F375E}"/>
    <hyperlink ref="U42" r:id="rId1220" display="http://zihuatanejodeazueta.gob.mx/" xr:uid="{33B41DCE-23ED-4DE8-820D-C41D0CC70B5A}"/>
    <hyperlink ref="U45" r:id="rId1221" display="http://zihuatanejodeazueta.gob.mx/" xr:uid="{EB1D26FD-18A9-43AA-8999-A42CB9BE279E}"/>
    <hyperlink ref="U48" r:id="rId1222" display="http://zihuatanejodeazueta.gob.mx/" xr:uid="{6120ED3B-F5CD-469D-9899-56355E4DBB82}"/>
    <hyperlink ref="U51" r:id="rId1223" display="http://zihuatanejodeazueta.gob.mx/" xr:uid="{F20AA833-F250-4FEF-974F-8795FABF5305}"/>
    <hyperlink ref="U54" r:id="rId1224" display="http://zihuatanejodeazueta.gob.mx/" xr:uid="{3AED2A2C-5638-4628-B7C6-472B5155CC7D}"/>
    <hyperlink ref="U57" r:id="rId1225" display="http://zihuatanejodeazueta.gob.mx/" xr:uid="{62B4A186-E597-44F5-B0F2-1FCC69BFAC59}"/>
    <hyperlink ref="U60" r:id="rId1226" display="http://zihuatanejodeazueta.gob.mx/" xr:uid="{99FFA06E-FB57-4ACD-9ED9-75D0DD301C9D}"/>
    <hyperlink ref="U63" r:id="rId1227" display="http://zihuatanejodeazueta.gob.mx/" xr:uid="{261A7046-AC67-40CB-9363-5A6E9D376801}"/>
    <hyperlink ref="U66" r:id="rId1228" display="http://zihuatanejodeazueta.gob.mx/" xr:uid="{1B0A9343-7739-4604-8C9E-7E2CB759A525}"/>
    <hyperlink ref="U69" r:id="rId1229" display="http://zihuatanejodeazueta.gob.mx/" xr:uid="{FE3AFB25-C2EE-42F9-B0AF-12AF8E263F02}"/>
    <hyperlink ref="U72" r:id="rId1230" display="http://zihuatanejodeazueta.gob.mx/" xr:uid="{21937BFE-6C5A-4FEC-9AA4-35C0C13A45B0}"/>
    <hyperlink ref="U75" r:id="rId1231" display="http://zihuatanejodeazueta.gob.mx/" xr:uid="{0F40BE9A-2F90-4AB6-8271-84A10118AA28}"/>
    <hyperlink ref="U78" r:id="rId1232" display="http://zihuatanejodeazueta.gob.mx/" xr:uid="{3FCF6A32-110E-4A94-AB12-8AA5511E72DC}"/>
    <hyperlink ref="U81" r:id="rId1233" display="http://zihuatanejodeazueta.gob.mx/" xr:uid="{B8A91C18-07E3-425B-82BA-69C34089AF98}"/>
    <hyperlink ref="U84" r:id="rId1234" display="http://zihuatanejodeazueta.gob.mx/" xr:uid="{854D3461-1424-46EB-B5C9-3EFA06F192C8}"/>
    <hyperlink ref="U87" r:id="rId1235" display="http://zihuatanejodeazueta.gob.mx/" xr:uid="{68B403B3-8EB3-44B6-AC2C-90C33E499315}"/>
    <hyperlink ref="U90" r:id="rId1236" display="http://zihuatanejodeazueta.gob.mx/" xr:uid="{5C8F2052-BC8A-4045-B12E-33758D10C165}"/>
    <hyperlink ref="U93" r:id="rId1237" display="http://zihuatanejodeazueta.gob.mx/" xr:uid="{43D07BB4-9069-4779-8CCC-28C0704C0F3B}"/>
    <hyperlink ref="U96" r:id="rId1238" display="http://zihuatanejodeazueta.gob.mx/" xr:uid="{DEE6CDB0-2335-45A2-9817-FAE83C06FB1E}"/>
    <hyperlink ref="U99" r:id="rId1239" display="http://zihuatanejodeazueta.gob.mx/" xr:uid="{1BBEE5D4-373D-446C-B480-B5C1DAE9056B}"/>
    <hyperlink ref="U102" r:id="rId1240" display="http://zihuatanejodeazueta.gob.mx/" xr:uid="{616D51F1-D22E-4353-90B4-9FE0EA461C28}"/>
    <hyperlink ref="U105" r:id="rId1241" display="http://zihuatanejodeazueta.gob.mx/" xr:uid="{5EDDAE06-E886-4434-8383-74090CB4B4A4}"/>
    <hyperlink ref="U108" r:id="rId1242" display="http://zihuatanejodeazueta.gob.mx/" xr:uid="{6307CEE2-2E42-4D2F-8799-6AC463695B81}"/>
    <hyperlink ref="U111" r:id="rId1243" display="http://zihuatanejodeazueta.gob.mx/" xr:uid="{3CA66431-3D40-4D98-B97A-A1BA89F94318}"/>
    <hyperlink ref="U114" r:id="rId1244" display="http://zihuatanejodeazueta.gob.mx/" xr:uid="{35331789-2A4B-41A3-84BD-C4DBB6F590FD}"/>
    <hyperlink ref="U117" r:id="rId1245" display="http://zihuatanejodeazueta.gob.mx/" xr:uid="{5F5C822E-5924-4BE9-A407-F9B67B40832E}"/>
    <hyperlink ref="U120" r:id="rId1246" display="http://zihuatanejodeazueta.gob.mx/" xr:uid="{C08D8BDE-B0A7-4191-9850-B21D09FCDEB0}"/>
    <hyperlink ref="U123" r:id="rId1247" display="http://zihuatanejodeazueta.gob.mx/" xr:uid="{DE483064-08A1-462A-A5CC-CF83848C0B1B}"/>
    <hyperlink ref="U126" r:id="rId1248" display="http://zihuatanejodeazueta.gob.mx/" xr:uid="{D4144CA3-32BA-462E-928A-C3AAF2BBEE0E}"/>
    <hyperlink ref="U129" r:id="rId1249" display="http://zihuatanejodeazueta.gob.mx/" xr:uid="{1CAAB0A3-2E0B-40F7-8D48-FB60F9447EFC}"/>
    <hyperlink ref="U132" r:id="rId1250" display="http://zihuatanejodeazueta.gob.mx/" xr:uid="{79372884-D3CF-4617-94E4-9D3A111EC969}"/>
    <hyperlink ref="U135" r:id="rId1251" display="http://zihuatanejodeazueta.gob.mx/" xr:uid="{ACCEBCE1-AB74-410E-AE1F-1F6465F8631E}"/>
    <hyperlink ref="U138" r:id="rId1252" display="http://zihuatanejodeazueta.gob.mx/" xr:uid="{F0E1B973-D653-4E70-8955-F7D6FBE5F8BC}"/>
    <hyperlink ref="U141" r:id="rId1253" display="http://zihuatanejodeazueta.gob.mx/" xr:uid="{CE382E82-05BB-4CC5-892E-35689EC095FC}"/>
    <hyperlink ref="U144" r:id="rId1254" display="http://zihuatanejodeazueta.gob.mx/" xr:uid="{1A3AEA85-CAD4-4477-AB15-1854CF4F2930}"/>
    <hyperlink ref="U147" r:id="rId1255" display="http://zihuatanejodeazueta.gob.mx/" xr:uid="{7012662E-46CE-41E7-8DB1-7E66630FD5D6}"/>
    <hyperlink ref="U150" r:id="rId1256" display="http://zihuatanejodeazueta.gob.mx/" xr:uid="{C49BD654-1D4D-4209-B4C4-46ABCEBCCAF1}"/>
    <hyperlink ref="U153" r:id="rId1257" display="http://zihuatanejodeazueta.gob.mx/" xr:uid="{4DFFD466-3805-4DB2-BAEE-188B8999F06C}"/>
    <hyperlink ref="U156" r:id="rId1258" display="http://zihuatanejodeazueta.gob.mx/" xr:uid="{3441C21B-72DB-4BD2-8269-CE8387B7804A}"/>
    <hyperlink ref="U159" r:id="rId1259" display="http://zihuatanejodeazueta.gob.mx/" xr:uid="{37C193B0-1FF1-4D65-AFE1-DB9B6E7FB6CF}"/>
    <hyperlink ref="U162" r:id="rId1260" display="http://zihuatanejodeazueta.gob.mx/" xr:uid="{80547CA8-D031-4E1C-8080-4C9E05C809FE}"/>
    <hyperlink ref="U165" r:id="rId1261" display="http://zihuatanejodeazueta.gob.mx/" xr:uid="{2A4B61FA-4C2E-461E-8F2E-1BFE96F6C27A}"/>
    <hyperlink ref="U168" r:id="rId1262" display="http://zihuatanejodeazueta.gob.mx/" xr:uid="{CAE9A3B4-C4E3-42D5-AD8F-5E1A7A2C0B86}"/>
    <hyperlink ref="U171" r:id="rId1263" display="http://zihuatanejodeazueta.gob.mx/" xr:uid="{DC2DFDFE-9321-4E32-85B1-202F4F4FC39B}"/>
    <hyperlink ref="U174" r:id="rId1264" display="http://zihuatanejodeazueta.gob.mx/" xr:uid="{71BE311F-B5E6-44EC-8058-2AC45FB22A1A}"/>
    <hyperlink ref="U177" r:id="rId1265" display="http://zihuatanejodeazueta.gob.mx/" xr:uid="{2D8697FD-3D98-4B7A-AFDD-50D658360AC7}"/>
    <hyperlink ref="U180" r:id="rId1266" display="http://zihuatanejodeazueta.gob.mx/" xr:uid="{B13083F2-9760-435E-A274-1D3C876CAAE5}"/>
    <hyperlink ref="U183" r:id="rId1267" display="http://zihuatanejodeazueta.gob.mx/" xr:uid="{7C71BB0A-7C5C-4318-9B2A-38A22AF2815E}"/>
    <hyperlink ref="U186" r:id="rId1268" display="http://zihuatanejodeazueta.gob.mx/" xr:uid="{C45C69A2-9CBE-4937-8097-DFD94DFE939E}"/>
    <hyperlink ref="U189" r:id="rId1269" display="http://zihuatanejodeazueta.gob.mx/" xr:uid="{A1A1D36B-2AC7-4FC8-8198-3CD5D76FD2A7}"/>
    <hyperlink ref="U192" r:id="rId1270" display="http://zihuatanejodeazueta.gob.mx/" xr:uid="{A956FE3A-3CCA-44B3-AE00-EFFC61319113}"/>
    <hyperlink ref="U195" r:id="rId1271" display="http://zihuatanejodeazueta.gob.mx/" xr:uid="{89C127A5-CF13-4F5E-968E-51F4955219D8}"/>
    <hyperlink ref="U198" r:id="rId1272" display="http://zihuatanejodeazueta.gob.mx/" xr:uid="{C6E3D2AC-72F3-46DD-A5B5-3B0C7487DE35}"/>
    <hyperlink ref="U201" r:id="rId1273" display="http://zihuatanejodeazueta.gob.mx/" xr:uid="{B44C510B-741E-4810-9E37-0835789765C2}"/>
    <hyperlink ref="U204" r:id="rId1274" display="http://zihuatanejodeazueta.gob.mx/" xr:uid="{51A97156-3177-4EBC-B970-F5FC231CF64D}"/>
    <hyperlink ref="U207" r:id="rId1275" display="http://zihuatanejodeazueta.gob.mx/" xr:uid="{3D7D164A-9275-44F2-BD95-A0FD68637D1D}"/>
    <hyperlink ref="U210" r:id="rId1276" display="http://zihuatanejodeazueta.gob.mx/" xr:uid="{094416E7-80B8-48AC-875C-12F6C89D65DC}"/>
    <hyperlink ref="U213" r:id="rId1277" display="http://zihuatanejodeazueta.gob.mx/" xr:uid="{E9ED5998-8D1C-4F5F-95E6-F8D9B269C1C6}"/>
    <hyperlink ref="U216" r:id="rId1278" display="http://zihuatanejodeazueta.gob.mx/" xr:uid="{00ED5129-3E06-41A8-A776-59FEFFD34F81}"/>
    <hyperlink ref="U219" r:id="rId1279" display="http://zihuatanejodeazueta.gob.mx/" xr:uid="{0C24EAF5-6E32-45EE-A0B1-2EDA95FC8CE2}"/>
    <hyperlink ref="U222" r:id="rId1280" display="http://zihuatanejodeazueta.gob.mx/" xr:uid="{3EA1161E-1610-48B5-891A-31F69A982F6A}"/>
    <hyperlink ref="U225" r:id="rId1281" display="http://zihuatanejodeazueta.gob.mx/" xr:uid="{EDBDC472-CB66-4888-B213-2C3B5C4AB9C4}"/>
    <hyperlink ref="U228" r:id="rId1282" display="http://zihuatanejodeazueta.gob.mx/" xr:uid="{64EDEE90-DD5A-4CF3-98FF-D9248F4900B0}"/>
    <hyperlink ref="U231" r:id="rId1283" display="http://zihuatanejodeazueta.gob.mx/" xr:uid="{96BE5BF3-CB0B-403C-ABD4-EEF7B1291830}"/>
    <hyperlink ref="U234" r:id="rId1284" display="http://zihuatanejodeazueta.gob.mx/" xr:uid="{780A2002-A4A8-456B-922E-CE270AA2D6B7}"/>
    <hyperlink ref="U237" r:id="rId1285" display="http://zihuatanejodeazueta.gob.mx/" xr:uid="{EB35B0C2-253B-4D56-A790-760CDB4582AA}"/>
    <hyperlink ref="U240" r:id="rId1286" display="http://zihuatanejodeazueta.gob.mx/" xr:uid="{1150336F-930C-4944-92A4-9D6DFC997D8F}"/>
    <hyperlink ref="U243" r:id="rId1287" display="http://zihuatanejodeazueta.gob.mx/" xr:uid="{A44CF855-058D-4C92-A9E0-E0C23DD3A94E}"/>
    <hyperlink ref="U246" r:id="rId1288" display="http://zihuatanejodeazueta.gob.mx/" xr:uid="{8F6BFE72-2D9C-49D4-8387-CF117E0BCD97}"/>
    <hyperlink ref="U249" r:id="rId1289" display="http://zihuatanejodeazueta.gob.mx/" xr:uid="{DB9A5701-483D-4083-94A0-8E8974E71112}"/>
    <hyperlink ref="U252" r:id="rId1290" display="http://zihuatanejodeazueta.gob.mx/" xr:uid="{9C7E02A9-F228-409B-B386-C37EBB42A993}"/>
    <hyperlink ref="U255" r:id="rId1291" display="http://zihuatanejodeazueta.gob.mx/" xr:uid="{B53B36DD-3106-47AB-9100-FDF51ACE66C4}"/>
    <hyperlink ref="U258" r:id="rId1292" display="http://zihuatanejodeazueta.gob.mx/" xr:uid="{61BBA319-23F3-404A-A0B9-759DCB386DB9}"/>
    <hyperlink ref="U261" r:id="rId1293" display="http://zihuatanejodeazueta.gob.mx/" xr:uid="{90010B16-AA2B-4DA1-A0AC-DE6DF7D7D556}"/>
    <hyperlink ref="U264" r:id="rId1294" display="http://zihuatanejodeazueta.gob.mx/" xr:uid="{192E4C59-98AE-4658-9386-5367379E82A8}"/>
    <hyperlink ref="U267" r:id="rId1295" display="http://zihuatanejodeazueta.gob.mx/" xr:uid="{537EB2F5-4934-41AD-BA40-DE8FFEC8A29D}"/>
    <hyperlink ref="U270" r:id="rId1296" display="http://zihuatanejodeazueta.gob.mx/" xr:uid="{F76A849E-3FAC-4EB2-A0AB-4941A2DDD64A}"/>
    <hyperlink ref="U273" r:id="rId1297" display="http://zihuatanejodeazueta.gob.mx/" xr:uid="{EFC04C67-A73B-4760-9F72-5C7D7E6DED86}"/>
    <hyperlink ref="U276" r:id="rId1298" display="http://zihuatanejodeazueta.gob.mx/" xr:uid="{46881F35-6DB4-402A-99EA-F12600A5FEDD}"/>
    <hyperlink ref="U279" r:id="rId1299" display="http://zihuatanejodeazueta.gob.mx/" xr:uid="{878D12EB-2C27-4276-A78F-699D3645BD6A}"/>
    <hyperlink ref="U282" r:id="rId1300" display="http://zihuatanejodeazueta.gob.mx/" xr:uid="{2E613C11-64E3-4D5B-9A24-7C944A146180}"/>
    <hyperlink ref="U285" r:id="rId1301" display="http://zihuatanejodeazueta.gob.mx/" xr:uid="{223EA4E9-BE3D-4562-9317-6ACBF59CEE0C}"/>
    <hyperlink ref="U288" r:id="rId1302" display="http://zihuatanejodeazueta.gob.mx/" xr:uid="{6326A9FE-8A8E-4796-9C4C-2D18B375F321}"/>
    <hyperlink ref="U291" r:id="rId1303" display="http://zihuatanejodeazueta.gob.mx/" xr:uid="{41C7AEBD-17F0-4981-8C62-5E9B307EBE6B}"/>
    <hyperlink ref="U294" r:id="rId1304" display="http://zihuatanejodeazueta.gob.mx/" xr:uid="{C1D7C118-B902-4FFC-BB97-F3524D40974F}"/>
    <hyperlink ref="U297" r:id="rId1305" display="http://zihuatanejodeazueta.gob.mx/" xr:uid="{E3E4F958-E0BD-47DD-A378-A26418F1E305}"/>
    <hyperlink ref="U300" r:id="rId1306" display="http://zihuatanejodeazueta.gob.mx/" xr:uid="{3F2EDD88-F7A1-4C84-B8D7-82FC3D07F267}"/>
    <hyperlink ref="U303" r:id="rId1307" display="http://zihuatanejodeazueta.gob.mx/" xr:uid="{294AB243-A2DB-436A-B1BE-EEA9CF059564}"/>
    <hyperlink ref="U306" r:id="rId1308" display="http://zihuatanejodeazueta.gob.mx/" xr:uid="{9DEC33A1-3348-4DF1-A842-0A7ECED2CB31}"/>
    <hyperlink ref="U309" r:id="rId1309" display="http://zihuatanejodeazueta.gob.mx/" xr:uid="{03D3E8B7-50F6-45FA-A28B-E714BF997951}"/>
    <hyperlink ref="U312" r:id="rId1310" display="http://zihuatanejodeazueta.gob.mx/" xr:uid="{7194F32C-5348-4C0E-B5ED-987B34B8696D}"/>
    <hyperlink ref="U315" r:id="rId1311" display="http://zihuatanejodeazueta.gob.mx/" xr:uid="{BB0A0D2F-7F26-47C5-B959-EBAE2910954E}"/>
    <hyperlink ref="U318" r:id="rId1312" display="http://zihuatanejodeazueta.gob.mx/" xr:uid="{ED214557-3D2F-426D-AAB9-AD7EF6289BAE}"/>
    <hyperlink ref="U321" r:id="rId1313" display="http://zihuatanejodeazueta.gob.mx/" xr:uid="{A2268B24-19C0-4ADD-8F1A-812A7C003511}"/>
    <hyperlink ref="U324" r:id="rId1314" display="http://zihuatanejodeazueta.gob.mx/" xr:uid="{E8A082CA-8451-40EB-920E-60FFB2CF4379}"/>
    <hyperlink ref="U327" r:id="rId1315" display="http://zihuatanejodeazueta.gob.mx/" xr:uid="{C6B0FD1E-1D10-4D7E-80EA-EAAFA0F0ABB0}"/>
    <hyperlink ref="U330" r:id="rId1316" display="http://zihuatanejodeazueta.gob.mx/" xr:uid="{DF578321-9D9E-4492-905E-E80A4EEE1D77}"/>
    <hyperlink ref="U333" r:id="rId1317" display="http://zihuatanejodeazueta.gob.mx/" xr:uid="{80F41A29-A6F2-404C-A5AA-74D0B6DE14B4}"/>
    <hyperlink ref="U336" r:id="rId1318" display="http://zihuatanejodeazueta.gob.mx/" xr:uid="{9402ED0E-D9A3-4A91-9116-5E688D1B052E}"/>
    <hyperlink ref="U339" r:id="rId1319" display="http://zihuatanejodeazueta.gob.mx/" xr:uid="{37570AF7-685B-4D9C-A296-05541FCE0F9F}"/>
    <hyperlink ref="U342" r:id="rId1320" display="http://zihuatanejodeazueta.gob.mx/" xr:uid="{3B8940DF-D871-441C-BE76-89CAEF5A8DD1}"/>
    <hyperlink ref="U345" r:id="rId1321" display="http://zihuatanejodeazueta.gob.mx/" xr:uid="{30702AD9-AAEB-4B13-8D70-87F8BA57D504}"/>
    <hyperlink ref="U348" r:id="rId1322" display="http://zihuatanejodeazueta.gob.mx/" xr:uid="{38E63682-5800-42F6-A3AF-F0409B888069}"/>
    <hyperlink ref="U351" r:id="rId1323" display="http://zihuatanejodeazueta.gob.mx/" xr:uid="{B47A541A-C101-49CC-B63F-754AAB46EF7A}"/>
    <hyperlink ref="U354" r:id="rId1324" display="http://zihuatanejodeazueta.gob.mx/" xr:uid="{5B211AC0-47DF-4EA2-A905-78B8CD38AF56}"/>
    <hyperlink ref="U357" r:id="rId1325" display="http://zihuatanejodeazueta.gob.mx/" xr:uid="{EC5EB8E8-CBE7-4FE5-BB50-500FFFC3B5DE}"/>
    <hyperlink ref="U360" r:id="rId1326" display="http://zihuatanejodeazueta.gob.mx/" xr:uid="{214E7926-48BC-4A3F-8370-D711BD256126}"/>
    <hyperlink ref="U363" r:id="rId1327" display="http://zihuatanejodeazueta.gob.mx/" xr:uid="{71A0F007-E26E-47E7-BE1E-B390D28992EF}"/>
    <hyperlink ref="U366" r:id="rId1328" display="http://zihuatanejodeazueta.gob.mx/" xr:uid="{DE2801EA-B8D6-4F1F-90EE-5A7FD516AA23}"/>
    <hyperlink ref="U369" r:id="rId1329" display="http://zihuatanejodeazueta.gob.mx/" xr:uid="{937293CD-BA94-4357-8C90-818E8AD1D657}"/>
    <hyperlink ref="U372" r:id="rId1330" display="http://zihuatanejodeazueta.gob.mx/" xr:uid="{57F74293-794B-4AB2-8B4E-B83B9F05E559}"/>
    <hyperlink ref="U375" r:id="rId1331" display="http://zihuatanejodeazueta.gob.mx/" xr:uid="{89C2AF89-31D8-414E-8678-7B71466BB692}"/>
    <hyperlink ref="U378" r:id="rId1332" display="http://zihuatanejodeazueta.gob.mx/" xr:uid="{A2B56B77-4854-498C-A188-B8BEA0507FDB}"/>
    <hyperlink ref="U381" r:id="rId1333" display="http://zihuatanejodeazueta.gob.mx/" xr:uid="{13129AEF-961E-4B49-83AC-F185843D94FA}"/>
    <hyperlink ref="U384" r:id="rId1334" display="http://zihuatanejodeazueta.gob.mx/" xr:uid="{075395D8-3156-45A2-A169-7192E72B00EB}"/>
    <hyperlink ref="U387" r:id="rId1335" display="http://zihuatanejodeazueta.gob.mx/" xr:uid="{1F943FC2-8C2A-444B-A79C-00E457677795}"/>
    <hyperlink ref="U390" r:id="rId1336" display="http://zihuatanejodeazueta.gob.mx/" xr:uid="{4EA427FB-535C-4789-8796-B025558A108D}"/>
    <hyperlink ref="U393" r:id="rId1337" display="http://zihuatanejodeazueta.gob.mx/" xr:uid="{F483B593-5486-4E19-9BB2-77866C273A5C}"/>
    <hyperlink ref="U396" r:id="rId1338" display="http://zihuatanejodeazueta.gob.mx/" xr:uid="{B63F8EB4-F634-4363-B343-6F27A2C8CED2}"/>
    <hyperlink ref="U399" r:id="rId1339" display="http://zihuatanejodeazueta.gob.mx/" xr:uid="{78399E1A-7836-4A30-9AC0-A03F07B966E5}"/>
    <hyperlink ref="U402" r:id="rId1340" display="http://zihuatanejodeazueta.gob.mx/" xr:uid="{59F222CF-734D-49F9-AB5C-0CAC31B84ACA}"/>
    <hyperlink ref="U405" r:id="rId1341" display="http://zihuatanejodeazueta.gob.mx/" xr:uid="{19DFC6FD-EB64-41AB-B48C-34875CB32470}"/>
    <hyperlink ref="U408" r:id="rId1342" display="http://zihuatanejodeazueta.gob.mx/" xr:uid="{581B6503-64AD-49CF-B2DA-420304E9474F}"/>
    <hyperlink ref="U411" r:id="rId1343" display="http://zihuatanejodeazueta.gob.mx/" xr:uid="{3D24D833-2708-41FB-B4B6-07EA316C61BA}"/>
    <hyperlink ref="U414" r:id="rId1344" display="http://zihuatanejodeazueta.gob.mx/" xr:uid="{6501B039-EFC3-4636-A1CB-9089AF916AB0}"/>
    <hyperlink ref="U417" r:id="rId1345" display="http://zihuatanejodeazueta.gob.mx/" xr:uid="{371E77C1-6008-459B-BFCB-2E271CF82209}"/>
    <hyperlink ref="U420" r:id="rId1346" display="http://zihuatanejodeazueta.gob.mx/" xr:uid="{DD4DE937-B914-4C5F-AA1E-72CF7FB42442}"/>
    <hyperlink ref="U423" r:id="rId1347" display="http://zihuatanejodeazueta.gob.mx/" xr:uid="{343DEEB8-27C9-4EF9-AB6B-D8313D4AB64C}"/>
    <hyperlink ref="U426" r:id="rId1348" display="http://zihuatanejodeazueta.gob.mx/" xr:uid="{EAE440BD-3888-47A9-AAFA-F0F0805DEED9}"/>
    <hyperlink ref="U429" r:id="rId1349" display="http://zihuatanejodeazueta.gob.mx/" xr:uid="{6C2EBEE4-6025-4B32-8E87-D39D11FE597F}"/>
    <hyperlink ref="U432" r:id="rId1350" display="http://zihuatanejodeazueta.gob.mx/" xr:uid="{68FE0E13-F985-4B8B-9947-3F91C0C59496}"/>
    <hyperlink ref="U435" r:id="rId1351" display="http://zihuatanejodeazueta.gob.mx/" xr:uid="{200883FE-CF9E-437A-AD1F-04A4248FA267}"/>
    <hyperlink ref="U438" r:id="rId1352" display="http://zihuatanejodeazueta.gob.mx/" xr:uid="{CFA2A16D-5647-46BC-97B0-DA3457C81678}"/>
    <hyperlink ref="U441" r:id="rId1353" display="http://zihuatanejodeazueta.gob.mx/" xr:uid="{466DDC2D-1B2C-499A-991D-4BA8F16596FE}"/>
    <hyperlink ref="U444" r:id="rId1354" display="http://zihuatanejodeazueta.gob.mx/" xr:uid="{B26A8CDA-BF26-4BAE-9A50-7B97B026803E}"/>
    <hyperlink ref="U447" r:id="rId1355" display="http://zihuatanejodeazueta.gob.mx/" xr:uid="{9A490B1E-92E1-49DD-8E5B-BCB9DE5116D2}"/>
    <hyperlink ref="U450" r:id="rId1356" display="http://zihuatanejodeazueta.gob.mx/" xr:uid="{7DB43481-E47F-4CBE-8CAE-FF9EA62C9A88}"/>
    <hyperlink ref="U453" r:id="rId1357" display="http://zihuatanejodeazueta.gob.mx/" xr:uid="{094DDD3B-1C72-468C-925A-38F399C7C92B}"/>
    <hyperlink ref="U456" r:id="rId1358" display="http://zihuatanejodeazueta.gob.mx/" xr:uid="{156BDEC0-3EBB-42CC-A4F7-633DB6ED8048}"/>
    <hyperlink ref="U459" r:id="rId1359" display="http://zihuatanejodeazueta.gob.mx/" xr:uid="{DB9B4305-66CF-4994-835E-F00DC476F822}"/>
    <hyperlink ref="U462" r:id="rId1360" display="http://zihuatanejodeazueta.gob.mx/" xr:uid="{18C8C4CF-611F-4044-8E7F-8545D734445C}"/>
    <hyperlink ref="U465" r:id="rId1361" display="http://zihuatanejodeazueta.gob.mx/" xr:uid="{615C14E5-AB3B-42C5-95E5-91ECC6E172A2}"/>
    <hyperlink ref="U468" r:id="rId1362" display="http://zihuatanejodeazueta.gob.mx/" xr:uid="{04FDA4BD-AA1E-4AAD-B62E-E5A95E217D1B}"/>
    <hyperlink ref="U471" r:id="rId1363" display="http://zihuatanejodeazueta.gob.mx/" xr:uid="{C0623DC6-CFA0-4D25-A848-2551D276176C}"/>
    <hyperlink ref="U474" r:id="rId1364" display="http://zihuatanejodeazueta.gob.mx/" xr:uid="{EB07E68B-BECC-468D-B18E-91441122655B}"/>
    <hyperlink ref="U477" r:id="rId1365" display="http://zihuatanejodeazueta.gob.mx/" xr:uid="{676D7445-6C6F-417C-8E75-30282B2D4220}"/>
    <hyperlink ref="U480" r:id="rId1366" display="http://zihuatanejodeazueta.gob.mx/" xr:uid="{03BADC3C-585A-44A9-8859-73384B11F095}"/>
    <hyperlink ref="U483" r:id="rId1367" display="http://zihuatanejodeazueta.gob.mx/" xr:uid="{3582E2DD-C9E1-4301-92C1-5010BD358B47}"/>
    <hyperlink ref="U486" r:id="rId1368" display="http://zihuatanejodeazueta.gob.mx/" xr:uid="{2561389D-BD77-46F7-AAB0-948398120519}"/>
    <hyperlink ref="U489" r:id="rId1369" display="http://zihuatanejodeazueta.gob.mx/" xr:uid="{AD60E251-D395-4930-9F22-3ED79A6CFBEE}"/>
    <hyperlink ref="U492" r:id="rId1370" display="http://zihuatanejodeazueta.gob.mx/" xr:uid="{26C4C8D3-2EFF-4F97-BF01-70A82FE0A3DE}"/>
    <hyperlink ref="U495" r:id="rId1371" display="http://zihuatanejodeazueta.gob.mx/" xr:uid="{81C0823F-BE8E-4740-BECD-AD4A18DB1E09}"/>
    <hyperlink ref="U498" r:id="rId1372" display="http://zihuatanejodeazueta.gob.mx/" xr:uid="{26B6738B-91D0-4620-A4E4-FD6430A3E804}"/>
    <hyperlink ref="U501" r:id="rId1373" display="http://zihuatanejodeazueta.gob.mx/" xr:uid="{ED96A777-48D5-4B2E-817B-D830423F898A}"/>
    <hyperlink ref="U504" r:id="rId1374" display="http://zihuatanejodeazueta.gob.mx/" xr:uid="{410E8E64-0139-4F3F-BFE3-7C7DF91645AD}"/>
    <hyperlink ref="U507" r:id="rId1375" display="http://zihuatanejodeazueta.gob.mx/" xr:uid="{62AB5C37-4C8D-428B-9F5F-A91A633DDD9F}"/>
    <hyperlink ref="U510" r:id="rId1376" display="http://zihuatanejodeazueta.gob.mx/" xr:uid="{43D9E2D6-E0E6-431A-945E-69BF8AA8F686}"/>
    <hyperlink ref="U513" r:id="rId1377" display="http://zihuatanejodeazueta.gob.mx/" xr:uid="{D43EDD62-8E5C-4D82-8E75-47796772B1C8}"/>
    <hyperlink ref="U516" r:id="rId1378" display="http://zihuatanejodeazueta.gob.mx/" xr:uid="{C5BE1BF5-C734-4193-BB3A-0D7162708EC5}"/>
    <hyperlink ref="U519" r:id="rId1379" display="http://zihuatanejodeazueta.gob.mx/" xr:uid="{176A0A1B-0A00-4B43-82E7-73457A6BA963}"/>
    <hyperlink ref="U522" r:id="rId1380" display="http://zihuatanejodeazueta.gob.mx/" xr:uid="{142A913E-EB40-4083-BAC4-6453D1A3A072}"/>
    <hyperlink ref="U13" r:id="rId1381" display="http://zihuatanejodeazueta.gob.mx/" xr:uid="{D6F47BDD-CCE0-4DAE-AEF9-92E4AAA1CE5A}"/>
    <hyperlink ref="U16" r:id="rId1382" display="http://zihuatanejodeazueta.gob.mx/" xr:uid="{0EFF59B4-964F-47C0-AC8D-701AE1B3AAD7}"/>
    <hyperlink ref="U19" r:id="rId1383" display="http://zihuatanejodeazueta.gob.mx/" xr:uid="{E6979318-A1CB-49AA-8D86-027FF4BF783A}"/>
    <hyperlink ref="U22" r:id="rId1384" display="http://zihuatanejodeazueta.gob.mx/" xr:uid="{0222D69B-82C9-449F-9E19-887AD4510AAD}"/>
    <hyperlink ref="U25" r:id="rId1385" display="http://zihuatanejodeazueta.gob.mx/" xr:uid="{5FF5B707-BFC4-4CA2-BFAE-C5C514437EBB}"/>
    <hyperlink ref="U28" r:id="rId1386" display="http://zihuatanejodeazueta.gob.mx/" xr:uid="{5042EF35-F4C7-4828-891A-018338468DCC}"/>
    <hyperlink ref="U31" r:id="rId1387" display="http://zihuatanejodeazueta.gob.mx/" xr:uid="{CE586FE3-7D22-418F-B303-7A973063F7BC}"/>
    <hyperlink ref="U34" r:id="rId1388" display="http://zihuatanejodeazueta.gob.mx/" xr:uid="{E0AC29E2-5404-485A-9F55-F3646F92BE17}"/>
    <hyperlink ref="U37" r:id="rId1389" display="http://zihuatanejodeazueta.gob.mx/" xr:uid="{FDDF9984-8635-4112-9B28-06633FFC70A1}"/>
    <hyperlink ref="U40" r:id="rId1390" display="http://zihuatanejodeazueta.gob.mx/" xr:uid="{65E07EA8-9FDD-4B66-82B4-4D3AD556305B}"/>
    <hyperlink ref="U43" r:id="rId1391" display="http://zihuatanejodeazueta.gob.mx/" xr:uid="{5AB46072-8F17-4330-9921-CB4202883F8E}"/>
    <hyperlink ref="U46" r:id="rId1392" display="http://zihuatanejodeazueta.gob.mx/" xr:uid="{3464A785-02DB-4383-B1F9-2103E6B34419}"/>
    <hyperlink ref="U49" r:id="rId1393" display="http://zihuatanejodeazueta.gob.mx/" xr:uid="{E9CF75FE-1FD3-4245-8015-5F650C5B0DE6}"/>
    <hyperlink ref="U52" r:id="rId1394" display="http://zihuatanejodeazueta.gob.mx/" xr:uid="{6F09F40D-BF21-4DB8-B8CC-66CCF223C3BE}"/>
    <hyperlink ref="U55" r:id="rId1395" display="http://zihuatanejodeazueta.gob.mx/" xr:uid="{EE49672E-00F9-4F84-BE5A-6822F638191E}"/>
    <hyperlink ref="U58" r:id="rId1396" display="http://zihuatanejodeazueta.gob.mx/" xr:uid="{8B78543E-A554-4A13-90D6-BA327D35270B}"/>
    <hyperlink ref="U61" r:id="rId1397" display="http://zihuatanejodeazueta.gob.mx/" xr:uid="{9BB69E1F-87A6-48E8-AF49-A7F8D138B1F4}"/>
    <hyperlink ref="U64" r:id="rId1398" display="http://zihuatanejodeazueta.gob.mx/" xr:uid="{83693593-B2CD-4459-9B7B-CC254D06CB74}"/>
    <hyperlink ref="U67" r:id="rId1399" display="http://zihuatanejodeazueta.gob.mx/" xr:uid="{C41D5441-1335-464F-9F9D-99D921CEB6E0}"/>
    <hyperlink ref="U70" r:id="rId1400" display="http://zihuatanejodeazueta.gob.mx/" xr:uid="{F0B6F2A6-E0C5-49AD-B69E-DB8E8C8985B5}"/>
    <hyperlink ref="U73" r:id="rId1401" display="http://zihuatanejodeazueta.gob.mx/" xr:uid="{288D1024-D4E2-423C-B937-93B8DE5EE494}"/>
    <hyperlink ref="U76" r:id="rId1402" display="http://zihuatanejodeazueta.gob.mx/" xr:uid="{11E88416-CBBB-4ED2-95E5-81CD8ED75C3D}"/>
    <hyperlink ref="U79" r:id="rId1403" display="http://zihuatanejodeazueta.gob.mx/" xr:uid="{159839DB-A4B7-4958-936E-E5A5714AB309}"/>
    <hyperlink ref="U82" r:id="rId1404" display="http://zihuatanejodeazueta.gob.mx/" xr:uid="{0F216C36-8408-4B91-B3B7-6ADE8A77A074}"/>
    <hyperlink ref="U85" r:id="rId1405" display="http://zihuatanejodeazueta.gob.mx/" xr:uid="{FFD94547-BC63-4530-88FF-264FB297E5C0}"/>
    <hyperlink ref="U88" r:id="rId1406" display="http://zihuatanejodeazueta.gob.mx/" xr:uid="{2F5FDFB1-37A9-478D-9F38-858727743738}"/>
    <hyperlink ref="U91" r:id="rId1407" display="http://zihuatanejodeazueta.gob.mx/" xr:uid="{DF99239D-9A16-42F9-8682-91ED9833C93F}"/>
    <hyperlink ref="U94" r:id="rId1408" display="http://zihuatanejodeazueta.gob.mx/" xr:uid="{271A55F2-F9FB-466E-B5B1-157313366007}"/>
    <hyperlink ref="U97" r:id="rId1409" display="http://zihuatanejodeazueta.gob.mx/" xr:uid="{DBDA8B64-B79B-4120-92DF-0DD67BAF2EB2}"/>
    <hyperlink ref="U100" r:id="rId1410" display="http://zihuatanejodeazueta.gob.mx/" xr:uid="{DAB1264D-1F6E-4B67-850E-84B0D9103077}"/>
    <hyperlink ref="U103" r:id="rId1411" display="http://zihuatanejodeazueta.gob.mx/" xr:uid="{31713B41-D85E-4147-8C8D-0CE27DF9377D}"/>
    <hyperlink ref="U106" r:id="rId1412" display="http://zihuatanejodeazueta.gob.mx/" xr:uid="{943992B8-AB25-4192-9091-3A98731DC6CB}"/>
    <hyperlink ref="U109" r:id="rId1413" display="http://zihuatanejodeazueta.gob.mx/" xr:uid="{BFFDA5F7-0955-4F5D-B190-77A164F3FA5E}"/>
    <hyperlink ref="U112" r:id="rId1414" display="http://zihuatanejodeazueta.gob.mx/" xr:uid="{061591D9-4C37-45C9-B9D5-9B67F4380C41}"/>
    <hyperlink ref="U115" r:id="rId1415" display="http://zihuatanejodeazueta.gob.mx/" xr:uid="{E6472EC1-EB3A-46C8-87E8-32E14CCA4AE0}"/>
    <hyperlink ref="U118" r:id="rId1416" display="http://zihuatanejodeazueta.gob.mx/" xr:uid="{431382D2-0A0E-424D-990D-1FB3011F31DD}"/>
    <hyperlink ref="U121" r:id="rId1417" display="http://zihuatanejodeazueta.gob.mx/" xr:uid="{786E0EEB-28EF-4174-80B8-075FA7899200}"/>
    <hyperlink ref="U124" r:id="rId1418" display="http://zihuatanejodeazueta.gob.mx/" xr:uid="{F50C9305-39C1-423C-8633-47D57E1E7B44}"/>
    <hyperlink ref="U127" r:id="rId1419" display="http://zihuatanejodeazueta.gob.mx/" xr:uid="{1239CC23-8FBC-4A01-9B9F-F92491F2FB59}"/>
    <hyperlink ref="U130" r:id="rId1420" display="http://zihuatanejodeazueta.gob.mx/" xr:uid="{650D9C11-4F44-4B4E-85E9-93D601124649}"/>
    <hyperlink ref="U133" r:id="rId1421" display="http://zihuatanejodeazueta.gob.mx/" xr:uid="{3C505FFB-8EDB-4085-9C08-741E238FE62E}"/>
    <hyperlink ref="U136" r:id="rId1422" display="http://zihuatanejodeazueta.gob.mx/" xr:uid="{888588C1-B1D0-4948-A782-5821C0227366}"/>
    <hyperlink ref="U139" r:id="rId1423" display="http://zihuatanejodeazueta.gob.mx/" xr:uid="{81BFC1BC-003D-4D29-985E-9C541802B928}"/>
    <hyperlink ref="U142" r:id="rId1424" display="http://zihuatanejodeazueta.gob.mx/" xr:uid="{C2DB2BAC-4F66-429E-BD4F-0CDB3F590BA8}"/>
    <hyperlink ref="U145" r:id="rId1425" display="http://zihuatanejodeazueta.gob.mx/" xr:uid="{B3827A40-5DC0-4DEC-AA2F-CD7B75E38D0C}"/>
    <hyperlink ref="U148" r:id="rId1426" display="http://zihuatanejodeazueta.gob.mx/" xr:uid="{027EC27E-532B-4109-9376-5137FCDE7C2C}"/>
    <hyperlink ref="U151" r:id="rId1427" display="http://zihuatanejodeazueta.gob.mx/" xr:uid="{4BA02D9B-F340-44CC-A869-EBE24BC25221}"/>
    <hyperlink ref="U154" r:id="rId1428" display="http://zihuatanejodeazueta.gob.mx/" xr:uid="{7E01EB79-9CC0-4700-B889-0B9F735ED976}"/>
    <hyperlink ref="U157" r:id="rId1429" display="http://zihuatanejodeazueta.gob.mx/" xr:uid="{FDBA4429-E269-4BD7-8124-A1CDF5DB170E}"/>
    <hyperlink ref="U160" r:id="rId1430" display="http://zihuatanejodeazueta.gob.mx/" xr:uid="{9633553E-0B68-43AF-AB1B-FB841E84A632}"/>
    <hyperlink ref="U163" r:id="rId1431" display="http://zihuatanejodeazueta.gob.mx/" xr:uid="{59736096-151A-4431-B45F-7D73B381AF8B}"/>
    <hyperlink ref="U166" r:id="rId1432" display="http://zihuatanejodeazueta.gob.mx/" xr:uid="{84D90AC6-F6DE-4931-97B4-D3D9676439AE}"/>
    <hyperlink ref="U169" r:id="rId1433" display="http://zihuatanejodeazueta.gob.mx/" xr:uid="{1E7E2323-AEC0-44FF-B3B2-78E603EC2B37}"/>
    <hyperlink ref="U172" r:id="rId1434" display="http://zihuatanejodeazueta.gob.mx/" xr:uid="{A6A73F69-6A9B-4CD0-AFCA-955545882719}"/>
    <hyperlink ref="U175" r:id="rId1435" display="http://zihuatanejodeazueta.gob.mx/" xr:uid="{E95C4535-27F2-4ECC-BC65-AD2416D94D51}"/>
    <hyperlink ref="U178" r:id="rId1436" display="http://zihuatanejodeazueta.gob.mx/" xr:uid="{AC45FE27-2564-4BA2-93EE-28C391D5D0A3}"/>
    <hyperlink ref="U181" r:id="rId1437" display="http://zihuatanejodeazueta.gob.mx/" xr:uid="{38301806-704C-40E4-8ACF-311BC1BC0CF0}"/>
    <hyperlink ref="U184" r:id="rId1438" display="http://zihuatanejodeazueta.gob.mx/" xr:uid="{9608137C-A05F-4DE5-ADBF-C66A0BB4F7CE}"/>
    <hyperlink ref="U187" r:id="rId1439" display="http://zihuatanejodeazueta.gob.mx/" xr:uid="{2BD1BC7E-9D1E-4144-9E15-F3C28C7AE2D3}"/>
    <hyperlink ref="U190" r:id="rId1440" display="http://zihuatanejodeazueta.gob.mx/" xr:uid="{33C21A62-9DC8-43B4-8A57-33CFE621B339}"/>
    <hyperlink ref="U193" r:id="rId1441" display="http://zihuatanejodeazueta.gob.mx/" xr:uid="{562B569F-8568-48E9-A2E3-614CE59A53FB}"/>
    <hyperlink ref="U196" r:id="rId1442" display="http://zihuatanejodeazueta.gob.mx/" xr:uid="{4381D16D-C0DD-4666-8B06-6D09D3519567}"/>
    <hyperlink ref="U199" r:id="rId1443" display="http://zihuatanejodeazueta.gob.mx/" xr:uid="{BF33A6C2-634E-4E65-94E1-167B303E8C70}"/>
    <hyperlink ref="U202" r:id="rId1444" display="http://zihuatanejodeazueta.gob.mx/" xr:uid="{42097B16-51A8-4E99-9359-B5010909CDCD}"/>
    <hyperlink ref="U205" r:id="rId1445" display="http://zihuatanejodeazueta.gob.mx/" xr:uid="{7C9FC9DA-B28A-4ED5-87DD-4CA1CD7D05B0}"/>
    <hyperlink ref="U208" r:id="rId1446" display="http://zihuatanejodeazueta.gob.mx/" xr:uid="{87C5BE6B-8F8E-4F3D-91C2-F083644375B9}"/>
    <hyperlink ref="U211" r:id="rId1447" display="http://zihuatanejodeazueta.gob.mx/" xr:uid="{972D8252-C5E9-4970-8675-5407211B8339}"/>
    <hyperlink ref="U214" r:id="rId1448" display="http://zihuatanejodeazueta.gob.mx/" xr:uid="{D08603CC-C89D-4C52-A951-3EEB2D13921D}"/>
    <hyperlink ref="U217" r:id="rId1449" display="http://zihuatanejodeazueta.gob.mx/" xr:uid="{C8AB1089-2BEB-4223-ABA0-92B2013D8B9D}"/>
    <hyperlink ref="U220" r:id="rId1450" display="http://zihuatanejodeazueta.gob.mx/" xr:uid="{FF9918D4-F67F-40FE-ADDF-8C331725B5FA}"/>
    <hyperlink ref="U223" r:id="rId1451" display="http://zihuatanejodeazueta.gob.mx/" xr:uid="{7328C9AB-FB8E-426F-8BD8-4C962F3C05BC}"/>
    <hyperlink ref="U226" r:id="rId1452" display="http://zihuatanejodeazueta.gob.mx/" xr:uid="{F8C1B203-F399-4272-900C-D878E079BFA5}"/>
    <hyperlink ref="U229" r:id="rId1453" display="http://zihuatanejodeazueta.gob.mx/" xr:uid="{B319B60E-047B-4202-900F-4EACC4329AF8}"/>
    <hyperlink ref="U232" r:id="rId1454" display="http://zihuatanejodeazueta.gob.mx/" xr:uid="{F459AA90-1DF8-4E1C-9210-7043D0DBDDE5}"/>
    <hyperlink ref="U235" r:id="rId1455" display="http://zihuatanejodeazueta.gob.mx/" xr:uid="{64DD2E3C-739B-42B2-BD37-E19A64C259BE}"/>
    <hyperlink ref="U238" r:id="rId1456" display="http://zihuatanejodeazueta.gob.mx/" xr:uid="{CF5CCD81-F64B-4EE7-9098-B709475F7048}"/>
    <hyperlink ref="U241" r:id="rId1457" display="http://zihuatanejodeazueta.gob.mx/" xr:uid="{ADB8CCBE-4191-43F1-BFB4-6A928810D0C5}"/>
    <hyperlink ref="U244" r:id="rId1458" display="http://zihuatanejodeazueta.gob.mx/" xr:uid="{F1BADDBE-33E6-403B-885E-DD6D149A13D9}"/>
    <hyperlink ref="U247" r:id="rId1459" display="http://zihuatanejodeazueta.gob.mx/" xr:uid="{EF82E0B6-B5E5-4213-81D3-F21114DD117A}"/>
    <hyperlink ref="U250" r:id="rId1460" display="http://zihuatanejodeazueta.gob.mx/" xr:uid="{E934CFA1-CE66-40C7-97A3-D5019EA1568A}"/>
    <hyperlink ref="U253" r:id="rId1461" display="http://zihuatanejodeazueta.gob.mx/" xr:uid="{1F70D7E6-9AFC-42F6-AA9D-725B8B61C2B5}"/>
    <hyperlink ref="U256" r:id="rId1462" display="http://zihuatanejodeazueta.gob.mx/" xr:uid="{028836C7-6F80-4433-BE84-67722E33A263}"/>
    <hyperlink ref="U259" r:id="rId1463" display="http://zihuatanejodeazueta.gob.mx/" xr:uid="{A14E0311-6355-4C76-AF8F-6029042C00F0}"/>
    <hyperlink ref="U262" r:id="rId1464" display="http://zihuatanejodeazueta.gob.mx/" xr:uid="{F6B3F88D-4012-4EBF-9678-459FE209A3D0}"/>
    <hyperlink ref="U265" r:id="rId1465" display="http://zihuatanejodeazueta.gob.mx/" xr:uid="{EFF3971B-B0FE-4957-8ED0-5022A7CB0F51}"/>
    <hyperlink ref="U268" r:id="rId1466" display="http://zihuatanejodeazueta.gob.mx/" xr:uid="{773B592D-273A-4832-8AAB-1DD8400385BF}"/>
    <hyperlink ref="U271" r:id="rId1467" display="http://zihuatanejodeazueta.gob.mx/" xr:uid="{0E450EAD-2C42-401A-8A1C-F52ADDB3C2F4}"/>
    <hyperlink ref="U274" r:id="rId1468" display="http://zihuatanejodeazueta.gob.mx/" xr:uid="{8BF46440-8090-45C4-9C14-F31AC8FFE040}"/>
    <hyperlink ref="U277" r:id="rId1469" display="http://zihuatanejodeazueta.gob.mx/" xr:uid="{0E4229F9-8340-4450-9806-FE1483AA7983}"/>
    <hyperlink ref="U280" r:id="rId1470" display="http://zihuatanejodeazueta.gob.mx/" xr:uid="{5457E058-F7EB-4D25-9709-1D172A774ED2}"/>
    <hyperlink ref="U283" r:id="rId1471" display="http://zihuatanejodeazueta.gob.mx/" xr:uid="{88C01B1D-7DFC-401E-8994-A475E672FE7F}"/>
    <hyperlink ref="U286" r:id="rId1472" display="http://zihuatanejodeazueta.gob.mx/" xr:uid="{90948ADF-F17C-4DC7-98BA-BA323167B0E8}"/>
    <hyperlink ref="U289" r:id="rId1473" display="http://zihuatanejodeazueta.gob.mx/" xr:uid="{577B27EC-81ED-44D8-AA06-7E5650430225}"/>
    <hyperlink ref="U292" r:id="rId1474" display="http://zihuatanejodeazueta.gob.mx/" xr:uid="{34A4A241-C741-4F5A-B00B-F31BF603FF0A}"/>
    <hyperlink ref="U295" r:id="rId1475" display="http://zihuatanejodeazueta.gob.mx/" xr:uid="{21369C1A-B493-4A13-9AF3-E578673FEB9D}"/>
    <hyperlink ref="U298" r:id="rId1476" display="http://zihuatanejodeazueta.gob.mx/" xr:uid="{2D13ADFA-8E1D-4134-A74E-5FCDA6578F6B}"/>
    <hyperlink ref="U301" r:id="rId1477" display="http://zihuatanejodeazueta.gob.mx/" xr:uid="{8FB2DCAE-CE18-4012-B1B7-68EDE2241032}"/>
    <hyperlink ref="U304" r:id="rId1478" display="http://zihuatanejodeazueta.gob.mx/" xr:uid="{1ECAB199-913B-477E-B972-10AED3759A31}"/>
    <hyperlink ref="U307" r:id="rId1479" display="http://zihuatanejodeazueta.gob.mx/" xr:uid="{99AA5D94-C2D3-4523-A4C0-4D3BAD1EEFB9}"/>
    <hyperlink ref="U310" r:id="rId1480" display="http://zihuatanejodeazueta.gob.mx/" xr:uid="{1FF72BF8-0945-472C-A471-2E3060347467}"/>
    <hyperlink ref="U313" r:id="rId1481" display="http://zihuatanejodeazueta.gob.mx/" xr:uid="{6DD38864-9FAD-4FA2-8263-13B13A0D132C}"/>
    <hyperlink ref="U316" r:id="rId1482" display="http://zihuatanejodeazueta.gob.mx/" xr:uid="{8422A026-1015-4141-B5C6-BEF7D3E838FF}"/>
    <hyperlink ref="U319" r:id="rId1483" display="http://zihuatanejodeazueta.gob.mx/" xr:uid="{2A6EFCA2-E169-4938-AD0D-619C1C5C8955}"/>
    <hyperlink ref="U322" r:id="rId1484" display="http://zihuatanejodeazueta.gob.mx/" xr:uid="{DD5ECA8B-098C-4F94-A00A-1CC8DE3ADB6C}"/>
    <hyperlink ref="U325" r:id="rId1485" display="http://zihuatanejodeazueta.gob.mx/" xr:uid="{CD0F3182-86E9-4E83-9E52-5C3B20D9107B}"/>
    <hyperlink ref="U328" r:id="rId1486" display="http://zihuatanejodeazueta.gob.mx/" xr:uid="{A043FD0A-C282-471A-8B9F-B80AFDAB7FF9}"/>
    <hyperlink ref="U331" r:id="rId1487" display="http://zihuatanejodeazueta.gob.mx/" xr:uid="{8B15264E-B1DF-41C5-A9F9-D13A43627743}"/>
    <hyperlink ref="U334" r:id="rId1488" display="http://zihuatanejodeazueta.gob.mx/" xr:uid="{DEE82771-B601-46EA-B1B9-B7FF4D7AF4B7}"/>
    <hyperlink ref="U337" r:id="rId1489" display="http://zihuatanejodeazueta.gob.mx/" xr:uid="{9A481B0A-0DA3-402A-B832-B7DF2D4CCDBA}"/>
    <hyperlink ref="U340" r:id="rId1490" display="http://zihuatanejodeazueta.gob.mx/" xr:uid="{24F7716F-84A8-4181-9EE8-75C9EB651DB7}"/>
    <hyperlink ref="U343" r:id="rId1491" display="http://zihuatanejodeazueta.gob.mx/" xr:uid="{C21CABDD-7E52-4EEF-B212-14AD7047E3D9}"/>
    <hyperlink ref="U346" r:id="rId1492" display="http://zihuatanejodeazueta.gob.mx/" xr:uid="{1BE25CD1-1205-4B5C-B19D-5182EADCD6ED}"/>
    <hyperlink ref="U349" r:id="rId1493" display="http://zihuatanejodeazueta.gob.mx/" xr:uid="{73701C6F-6328-495E-BDCE-404219462EDF}"/>
    <hyperlink ref="U352" r:id="rId1494" display="http://zihuatanejodeazueta.gob.mx/" xr:uid="{6BD861BD-978E-4222-AEF0-4F0EF99DC5DD}"/>
    <hyperlink ref="U355" r:id="rId1495" display="http://zihuatanejodeazueta.gob.mx/" xr:uid="{A0CEFF85-0AFF-477E-97C9-67215E682C3C}"/>
    <hyperlink ref="U358" r:id="rId1496" display="http://zihuatanejodeazueta.gob.mx/" xr:uid="{A9C317D8-4975-4AF1-8EA9-67C136DD4E5D}"/>
    <hyperlink ref="U361" r:id="rId1497" display="http://zihuatanejodeazueta.gob.mx/" xr:uid="{E2EACE8A-A1FE-44C6-851A-2AF3532C580C}"/>
    <hyperlink ref="U364" r:id="rId1498" display="http://zihuatanejodeazueta.gob.mx/" xr:uid="{538B6220-C9BA-4E06-AABF-31A1C9275F99}"/>
    <hyperlink ref="U367" r:id="rId1499" display="http://zihuatanejodeazueta.gob.mx/" xr:uid="{E6B5EBB0-4EA8-439E-942A-D510A128F620}"/>
    <hyperlink ref="U370" r:id="rId1500" display="http://zihuatanejodeazueta.gob.mx/" xr:uid="{7C8F8E74-AD6D-4F92-806F-CAB169A6728C}"/>
    <hyperlink ref="U373" r:id="rId1501" display="http://zihuatanejodeazueta.gob.mx/" xr:uid="{4CC1AFD9-2825-4422-9F56-44A786C06351}"/>
    <hyperlink ref="U376" r:id="rId1502" display="http://zihuatanejodeazueta.gob.mx/" xr:uid="{DE956357-6274-4DC1-9506-A6A38EF00244}"/>
    <hyperlink ref="U379" r:id="rId1503" display="http://zihuatanejodeazueta.gob.mx/" xr:uid="{A3C8BB33-7A85-4D8A-B280-C21DACE76619}"/>
    <hyperlink ref="U382" r:id="rId1504" display="http://zihuatanejodeazueta.gob.mx/" xr:uid="{4D127F42-8B88-4BD9-821B-314EE5942DA8}"/>
    <hyperlink ref="U385" r:id="rId1505" display="http://zihuatanejodeazueta.gob.mx/" xr:uid="{384577F4-5995-4508-BA69-16078D14A2E9}"/>
    <hyperlink ref="U388" r:id="rId1506" display="http://zihuatanejodeazueta.gob.mx/" xr:uid="{811E3254-A17F-4E78-A0E2-9A50A03DB63F}"/>
    <hyperlink ref="U391" r:id="rId1507" display="http://zihuatanejodeazueta.gob.mx/" xr:uid="{E37DEE8F-08A2-4D01-B7FD-E88229897979}"/>
    <hyperlink ref="U394" r:id="rId1508" display="http://zihuatanejodeazueta.gob.mx/" xr:uid="{9D8736AE-FA40-4CF9-92D2-6437F96FDB28}"/>
    <hyperlink ref="U397" r:id="rId1509" display="http://zihuatanejodeazueta.gob.mx/" xr:uid="{B303C302-0CE4-4711-9BD6-9D820E76A255}"/>
    <hyperlink ref="U400" r:id="rId1510" display="http://zihuatanejodeazueta.gob.mx/" xr:uid="{CD3702E4-C68D-4B6B-920D-1F323796D462}"/>
    <hyperlink ref="U403" r:id="rId1511" display="http://zihuatanejodeazueta.gob.mx/" xr:uid="{700DD18B-6D34-4882-8E06-24D425517F7E}"/>
    <hyperlink ref="U406" r:id="rId1512" display="http://zihuatanejodeazueta.gob.mx/" xr:uid="{10CF18B2-CE5E-480B-8409-C7A7697D4C0F}"/>
    <hyperlink ref="U409" r:id="rId1513" display="http://zihuatanejodeazueta.gob.mx/" xr:uid="{D1657207-7C4F-477D-8F9A-E7984207DE46}"/>
    <hyperlink ref="U412" r:id="rId1514" display="http://zihuatanejodeazueta.gob.mx/" xr:uid="{757CB2B0-DC3C-4950-8BD7-B6498F0B6DA5}"/>
    <hyperlink ref="U415" r:id="rId1515" display="http://zihuatanejodeazueta.gob.mx/" xr:uid="{41FA1AB7-D9F1-4937-89EB-1729D20399C0}"/>
    <hyperlink ref="U418" r:id="rId1516" display="http://zihuatanejodeazueta.gob.mx/" xr:uid="{1CFDC098-8563-4EB7-ABDF-EDD5592CB8F9}"/>
    <hyperlink ref="U421" r:id="rId1517" display="http://zihuatanejodeazueta.gob.mx/" xr:uid="{AB013FC1-A917-4E74-BEEE-305883266003}"/>
    <hyperlink ref="U424" r:id="rId1518" display="http://zihuatanejodeazueta.gob.mx/" xr:uid="{37089AB6-FC05-477B-B7B2-9D6298F129DC}"/>
    <hyperlink ref="U427" r:id="rId1519" display="http://zihuatanejodeazueta.gob.mx/" xr:uid="{E061F057-3223-4BA4-8DEF-D9B9B79030F2}"/>
    <hyperlink ref="U430" r:id="rId1520" display="http://zihuatanejodeazueta.gob.mx/" xr:uid="{CC476889-9230-40FD-987C-85572F7EC9B5}"/>
    <hyperlink ref="U433" r:id="rId1521" display="http://zihuatanejodeazueta.gob.mx/" xr:uid="{31E51865-B30C-4B73-9E9B-781FB7837D14}"/>
    <hyperlink ref="U436" r:id="rId1522" display="http://zihuatanejodeazueta.gob.mx/" xr:uid="{F5C94AF8-193F-4E53-B3C0-BCB97A0E4B55}"/>
    <hyperlink ref="U439" r:id="rId1523" display="http://zihuatanejodeazueta.gob.mx/" xr:uid="{B4F1519B-0797-4A8D-A98F-3731BEACF368}"/>
    <hyperlink ref="U442" r:id="rId1524" display="http://zihuatanejodeazueta.gob.mx/" xr:uid="{0E8F7008-99CC-4AF4-8E0B-8588D1111AE7}"/>
    <hyperlink ref="U445" r:id="rId1525" display="http://zihuatanejodeazueta.gob.mx/" xr:uid="{01E3E381-B25D-4DC6-91B2-3C6E28288926}"/>
    <hyperlink ref="U448" r:id="rId1526" display="http://zihuatanejodeazueta.gob.mx/" xr:uid="{3397E29B-2206-4CB2-8419-EB600DDDE232}"/>
    <hyperlink ref="U451" r:id="rId1527" display="http://zihuatanejodeazueta.gob.mx/" xr:uid="{C971D658-AE52-4787-A2EA-98A871EC408A}"/>
    <hyperlink ref="U454" r:id="rId1528" display="http://zihuatanejodeazueta.gob.mx/" xr:uid="{DE8EA0C5-0F54-4683-870B-13BD900F770D}"/>
    <hyperlink ref="U457" r:id="rId1529" display="http://zihuatanejodeazueta.gob.mx/" xr:uid="{6FAE5B9F-5D0C-41AE-B42A-2E2282D5745A}"/>
    <hyperlink ref="U460" r:id="rId1530" display="http://zihuatanejodeazueta.gob.mx/" xr:uid="{A42626D9-4BEF-43F1-ABE8-A6A9999CB87E}"/>
    <hyperlink ref="U463" r:id="rId1531" display="http://zihuatanejodeazueta.gob.mx/" xr:uid="{887C18AE-ECBD-40AE-9021-88260CB7283F}"/>
    <hyperlink ref="U466" r:id="rId1532" display="http://zihuatanejodeazueta.gob.mx/" xr:uid="{BBD366BF-4C24-4F56-8BD5-6EB75467AABC}"/>
    <hyperlink ref="U469" r:id="rId1533" display="http://zihuatanejodeazueta.gob.mx/" xr:uid="{6C53EDFC-A483-4E5B-A1DD-3909647E0273}"/>
    <hyperlink ref="U472" r:id="rId1534" display="http://zihuatanejodeazueta.gob.mx/" xr:uid="{C17BB0A9-B267-424E-BEC1-A0D80E98DE3F}"/>
    <hyperlink ref="U475" r:id="rId1535" display="http://zihuatanejodeazueta.gob.mx/" xr:uid="{C3AA55BF-E9C1-4B3E-A2D3-BED3573B1DA1}"/>
    <hyperlink ref="U478" r:id="rId1536" display="http://zihuatanejodeazueta.gob.mx/" xr:uid="{437CA3F0-814E-40A9-8453-C417BDCFEAEF}"/>
    <hyperlink ref="U481" r:id="rId1537" display="http://zihuatanejodeazueta.gob.mx/" xr:uid="{E7D36ACA-3CFC-4732-978C-3AD280D4C972}"/>
    <hyperlink ref="U484" r:id="rId1538" display="http://zihuatanejodeazueta.gob.mx/" xr:uid="{3461FF3D-81A6-42D4-8E00-5D237AC84A25}"/>
    <hyperlink ref="U487" r:id="rId1539" display="http://zihuatanejodeazueta.gob.mx/" xr:uid="{93FD4529-FDBC-41EF-9ECA-399BF87A80E8}"/>
    <hyperlink ref="U490" r:id="rId1540" display="http://zihuatanejodeazueta.gob.mx/" xr:uid="{5589AF68-5272-448E-B9ED-18BA1FF9B225}"/>
    <hyperlink ref="U493" r:id="rId1541" display="http://zihuatanejodeazueta.gob.mx/" xr:uid="{7B3BEEC7-BF10-421E-B19F-7A4DC29E45CE}"/>
    <hyperlink ref="U496" r:id="rId1542" display="http://zihuatanejodeazueta.gob.mx/" xr:uid="{5CBE44E4-6B84-4CBD-8B29-20299482DCE3}"/>
    <hyperlink ref="U499" r:id="rId1543" display="http://zihuatanejodeazueta.gob.mx/" xr:uid="{272BA090-8B56-4BC3-92F4-CBDB4B6CEE2E}"/>
    <hyperlink ref="U502" r:id="rId1544" display="http://zihuatanejodeazueta.gob.mx/" xr:uid="{7DFB9BA2-A818-42FB-986C-3749FCB10D28}"/>
    <hyperlink ref="U505" r:id="rId1545" display="http://zihuatanejodeazueta.gob.mx/" xr:uid="{62E778C3-AFA6-4965-AE97-80BB93EF3F4F}"/>
    <hyperlink ref="U508" r:id="rId1546" display="http://zihuatanejodeazueta.gob.mx/" xr:uid="{5832D3DD-F317-4231-9AD6-59EA317E5159}"/>
    <hyperlink ref="U511" r:id="rId1547" display="http://zihuatanejodeazueta.gob.mx/" xr:uid="{CEB75A08-CEAF-4A15-AD1B-414F50A31655}"/>
    <hyperlink ref="U514" r:id="rId1548" display="http://zihuatanejodeazueta.gob.mx/" xr:uid="{5519651E-B478-4461-B379-3C0D00D0B212}"/>
    <hyperlink ref="U517" r:id="rId1549" display="http://zihuatanejodeazueta.gob.mx/" xr:uid="{19484196-4905-45F1-9E52-9B308DCD4597}"/>
    <hyperlink ref="U520" r:id="rId1550" display="http://zihuatanejodeazueta.gob.mx/" xr:uid="{92FB5397-5C73-4775-9194-34065CECDDB2}"/>
    <hyperlink ref="U523" r:id="rId1551" display="http://zihuatanejodeazueta.gob.mx/" xr:uid="{D7015FB1-B8E4-4181-89AF-EA351243CCD7}"/>
    <hyperlink ref="V8" r:id="rId1552" display="http://zihuatanejodeazueta.gob.mx/" xr:uid="{ACA0E2C6-A8FD-4CE1-BC62-F6B2ABB6ABC1}"/>
    <hyperlink ref="V9" r:id="rId1553" display="http://zihuatanejodeazueta.gob.mx/" xr:uid="{A57944B5-754A-4DAC-A4AC-6C283EA1020B}"/>
    <hyperlink ref="V10" r:id="rId1554" display="http://zihuatanejodeazueta.gob.mx/" xr:uid="{BF0FBF81-F92A-4A0A-8D70-471A820B7273}"/>
    <hyperlink ref="V11" r:id="rId1555" display="http://zihuatanejodeazueta.gob.mx/" xr:uid="{8512C29C-9FF0-4524-83FF-F5B6CD2FFA7E}"/>
    <hyperlink ref="V14" r:id="rId1556" display="http://zihuatanejodeazueta.gob.mx/" xr:uid="{8A861DFE-D220-46C0-A116-6F417807CA12}"/>
    <hyperlink ref="V17" r:id="rId1557" display="http://zihuatanejodeazueta.gob.mx/" xr:uid="{406A31B7-7E79-4815-9434-19F7CB5BF89A}"/>
    <hyperlink ref="V20" r:id="rId1558" display="http://zihuatanejodeazueta.gob.mx/" xr:uid="{E47EF59E-B55E-4EF8-A743-B255B42AFB00}"/>
    <hyperlink ref="V23" r:id="rId1559" display="http://zihuatanejodeazueta.gob.mx/" xr:uid="{BEE9059A-1F61-4DD2-A580-B68DE73CA7F2}"/>
    <hyperlink ref="V26" r:id="rId1560" display="http://zihuatanejodeazueta.gob.mx/" xr:uid="{90FCCD74-76F6-42E8-A8E4-7BB98E99F2B2}"/>
    <hyperlink ref="V29" r:id="rId1561" display="http://zihuatanejodeazueta.gob.mx/" xr:uid="{9BB63588-7FDD-404C-ADE8-B995E084C3E0}"/>
    <hyperlink ref="V32" r:id="rId1562" display="http://zihuatanejodeazueta.gob.mx/" xr:uid="{6F11C04F-3C8A-4A47-8A2D-D9538BEAB878}"/>
    <hyperlink ref="V35" r:id="rId1563" display="http://zihuatanejodeazueta.gob.mx/" xr:uid="{CD4090A3-FC5D-44D1-B568-A497116DF840}"/>
    <hyperlink ref="V38" r:id="rId1564" display="http://zihuatanejodeazueta.gob.mx/" xr:uid="{B9092343-6382-4C5C-B51F-982B0ED13F1E}"/>
    <hyperlink ref="V41" r:id="rId1565" display="http://zihuatanejodeazueta.gob.mx/" xr:uid="{809ED556-DC62-4D37-9DF2-86E2CB50C862}"/>
    <hyperlink ref="V44" r:id="rId1566" display="http://zihuatanejodeazueta.gob.mx/" xr:uid="{B99A9D7C-CC7D-43CD-907F-416A1F95983A}"/>
    <hyperlink ref="V47" r:id="rId1567" display="http://zihuatanejodeazueta.gob.mx/" xr:uid="{1CC74C79-AE04-4C21-AC44-CFBE712A24D0}"/>
    <hyperlink ref="V50" r:id="rId1568" display="http://zihuatanejodeazueta.gob.mx/" xr:uid="{8496F0FE-06B3-4713-B038-5D40C77CF9A9}"/>
    <hyperlink ref="V53" r:id="rId1569" display="http://zihuatanejodeazueta.gob.mx/" xr:uid="{D787A241-B67E-403B-B643-A004F9B5D32A}"/>
    <hyperlink ref="V56" r:id="rId1570" display="http://zihuatanejodeazueta.gob.mx/" xr:uid="{E96E9FC3-5DC0-40B8-BC30-B056164649EA}"/>
    <hyperlink ref="V59" r:id="rId1571" display="http://zihuatanejodeazueta.gob.mx/" xr:uid="{2C4BFCB9-9841-46D2-931E-16DC2D5CA9BF}"/>
    <hyperlink ref="V62" r:id="rId1572" display="http://zihuatanejodeazueta.gob.mx/" xr:uid="{DAEA6D3A-4971-4D7E-9721-6B7FA63B1DF1}"/>
    <hyperlink ref="V65" r:id="rId1573" display="http://zihuatanejodeazueta.gob.mx/" xr:uid="{00D8CF17-A190-4148-94B8-AE143812AE13}"/>
    <hyperlink ref="V68" r:id="rId1574" display="http://zihuatanejodeazueta.gob.mx/" xr:uid="{6AC36792-510E-40DB-901E-2ED7F445F564}"/>
    <hyperlink ref="V71" r:id="rId1575" display="http://zihuatanejodeazueta.gob.mx/" xr:uid="{8E493BA1-F03E-4BE0-A8B7-2ACDBF0EE242}"/>
    <hyperlink ref="V74" r:id="rId1576" display="http://zihuatanejodeazueta.gob.mx/" xr:uid="{9D754664-8ABD-4C94-A006-B41BB2EA1447}"/>
    <hyperlink ref="V77" r:id="rId1577" display="http://zihuatanejodeazueta.gob.mx/" xr:uid="{02214C58-093C-46AE-8DFE-CB8211097631}"/>
    <hyperlink ref="V80" r:id="rId1578" display="http://zihuatanejodeazueta.gob.mx/" xr:uid="{CBE03734-C72F-4398-AFE9-3ED02978BD80}"/>
    <hyperlink ref="V83" r:id="rId1579" display="http://zihuatanejodeazueta.gob.mx/" xr:uid="{D8250F7D-F74B-49CA-A107-61538912AD08}"/>
    <hyperlink ref="V86" r:id="rId1580" display="http://zihuatanejodeazueta.gob.mx/" xr:uid="{9EA63076-37D1-4C21-A399-34A20493C0A9}"/>
    <hyperlink ref="V89" r:id="rId1581" display="http://zihuatanejodeazueta.gob.mx/" xr:uid="{72774215-5517-4458-897C-BA1AC3AD642C}"/>
    <hyperlink ref="V92" r:id="rId1582" display="http://zihuatanejodeazueta.gob.mx/" xr:uid="{BB0A3672-80CB-453F-B5B9-48D76363B04C}"/>
    <hyperlink ref="V95" r:id="rId1583" display="http://zihuatanejodeazueta.gob.mx/" xr:uid="{0B5E20FB-66C2-4233-846E-77AF96563FC1}"/>
    <hyperlink ref="V98" r:id="rId1584" display="http://zihuatanejodeazueta.gob.mx/" xr:uid="{2CFD8A28-27D5-46FD-9A35-ED935B8E4EAB}"/>
    <hyperlink ref="V101" r:id="rId1585" display="http://zihuatanejodeazueta.gob.mx/" xr:uid="{F65D5AED-089D-4CAC-BD66-0AFB0E884B65}"/>
    <hyperlink ref="V104" r:id="rId1586" display="http://zihuatanejodeazueta.gob.mx/" xr:uid="{C97A6E8B-A842-42EC-90CC-88E1193A6647}"/>
    <hyperlink ref="V107" r:id="rId1587" display="http://zihuatanejodeazueta.gob.mx/" xr:uid="{3F71ED70-1AA0-41E2-B8B8-F105F178ACE8}"/>
    <hyperlink ref="V110" r:id="rId1588" display="http://zihuatanejodeazueta.gob.mx/" xr:uid="{F2E63580-0459-44CA-9098-C991A3CB81B7}"/>
    <hyperlink ref="V113" r:id="rId1589" display="http://zihuatanejodeazueta.gob.mx/" xr:uid="{A2BFE1CD-C4DB-4F78-A09E-924696DBC828}"/>
    <hyperlink ref="V116" r:id="rId1590" display="http://zihuatanejodeazueta.gob.mx/" xr:uid="{C760E304-FC52-4C5D-AA67-DABA7A6C908A}"/>
    <hyperlink ref="V119" r:id="rId1591" display="http://zihuatanejodeazueta.gob.mx/" xr:uid="{D73D75EE-D2D7-422A-80FE-FDAF4FD93DAF}"/>
    <hyperlink ref="V122" r:id="rId1592" display="http://zihuatanejodeazueta.gob.mx/" xr:uid="{6576DFA2-31B5-4F3D-A2B1-A77720AD4A00}"/>
    <hyperlink ref="V125" r:id="rId1593" display="http://zihuatanejodeazueta.gob.mx/" xr:uid="{E0289874-5A53-43A5-904D-BB1F7CBD0CF5}"/>
    <hyperlink ref="V128" r:id="rId1594" display="http://zihuatanejodeazueta.gob.mx/" xr:uid="{64407C35-17C9-4516-9EF1-729C5048285D}"/>
    <hyperlink ref="V131" r:id="rId1595" display="http://zihuatanejodeazueta.gob.mx/" xr:uid="{ADA8390E-59D7-40EE-BD61-61A172CEA3EA}"/>
    <hyperlink ref="V134" r:id="rId1596" display="http://zihuatanejodeazueta.gob.mx/" xr:uid="{DA0AD0BB-3D3A-4550-AE93-A49CE658BFDE}"/>
    <hyperlink ref="V137" r:id="rId1597" display="http://zihuatanejodeazueta.gob.mx/" xr:uid="{B6AC952A-A29A-4F10-8DEB-96A4A0CAA355}"/>
    <hyperlink ref="V140" r:id="rId1598" display="http://zihuatanejodeazueta.gob.mx/" xr:uid="{37D892EB-B33E-4807-AE5D-FBB1DA77F448}"/>
    <hyperlink ref="V143" r:id="rId1599" display="http://zihuatanejodeazueta.gob.mx/" xr:uid="{1521F65D-D858-4325-AAD5-54929144AFF5}"/>
    <hyperlink ref="V146" r:id="rId1600" display="http://zihuatanejodeazueta.gob.mx/" xr:uid="{4F66A697-317F-4413-80DA-665C1F5E5F28}"/>
    <hyperlink ref="V149" r:id="rId1601" display="http://zihuatanejodeazueta.gob.mx/" xr:uid="{DF529705-69DC-429C-85CD-A97CEBC082FC}"/>
    <hyperlink ref="V152" r:id="rId1602" display="http://zihuatanejodeazueta.gob.mx/" xr:uid="{EA60F8E6-22AB-41FE-870E-E089F11F4625}"/>
    <hyperlink ref="V155" r:id="rId1603" display="http://zihuatanejodeazueta.gob.mx/" xr:uid="{CB69F6D4-0C8D-456C-86B3-BD784AC8882D}"/>
    <hyperlink ref="V158" r:id="rId1604" display="http://zihuatanejodeazueta.gob.mx/" xr:uid="{DC3D23E0-C3DF-4F37-BE6D-7679ED954FCE}"/>
    <hyperlink ref="V161" r:id="rId1605" display="http://zihuatanejodeazueta.gob.mx/" xr:uid="{D687BDD2-5BCA-4644-8943-ED8E74EEE4B1}"/>
    <hyperlink ref="V164" r:id="rId1606" display="http://zihuatanejodeazueta.gob.mx/" xr:uid="{5D334E6D-AC75-4C40-A374-CDD62F9FCF66}"/>
    <hyperlink ref="V167" r:id="rId1607" display="http://zihuatanejodeazueta.gob.mx/" xr:uid="{71FBAEB6-E78B-4536-9D70-9061356C1312}"/>
    <hyperlink ref="V170" r:id="rId1608" display="http://zihuatanejodeazueta.gob.mx/" xr:uid="{AB8D763E-B5B3-4CF1-9472-E68E3BB77CD0}"/>
    <hyperlink ref="V173" r:id="rId1609" display="http://zihuatanejodeazueta.gob.mx/" xr:uid="{202C27FE-0D5C-4F76-B041-60E832176DD9}"/>
    <hyperlink ref="V176" r:id="rId1610" display="http://zihuatanejodeazueta.gob.mx/" xr:uid="{DF96CF37-EF8D-4FC4-95C3-EE17DC7EAAD5}"/>
    <hyperlink ref="V179" r:id="rId1611" display="http://zihuatanejodeazueta.gob.mx/" xr:uid="{8ADC26B6-F939-435C-B725-C45B42E94AED}"/>
    <hyperlink ref="V182" r:id="rId1612" display="http://zihuatanejodeazueta.gob.mx/" xr:uid="{CDFF8C7C-252C-45DE-ADE5-101132C00D4A}"/>
    <hyperlink ref="V185" r:id="rId1613" display="http://zihuatanejodeazueta.gob.mx/" xr:uid="{99508FB8-F6DA-41DC-9421-AC41867DAD2E}"/>
    <hyperlink ref="V188" r:id="rId1614" display="http://zihuatanejodeazueta.gob.mx/" xr:uid="{D0459B61-8AB3-4727-B28C-29ECA98986B0}"/>
    <hyperlink ref="V191" r:id="rId1615" display="http://zihuatanejodeazueta.gob.mx/" xr:uid="{53E24743-7283-4BCA-A54D-F4F5D33E4879}"/>
    <hyperlink ref="V194" r:id="rId1616" display="http://zihuatanejodeazueta.gob.mx/" xr:uid="{3A594FE3-0C0B-414F-90E5-5D55CDD40A66}"/>
    <hyperlink ref="V197" r:id="rId1617" display="http://zihuatanejodeazueta.gob.mx/" xr:uid="{27F0176A-F0F1-4981-8DA3-B76214AA6FB2}"/>
    <hyperlink ref="V200" r:id="rId1618" display="http://zihuatanejodeazueta.gob.mx/" xr:uid="{B2D19627-A761-49C3-A433-72CB593615ED}"/>
    <hyperlink ref="V203" r:id="rId1619" display="http://zihuatanejodeazueta.gob.mx/" xr:uid="{D666E659-38B0-4EB6-8B04-C0C2331E0039}"/>
    <hyperlink ref="V206" r:id="rId1620" display="http://zihuatanejodeazueta.gob.mx/" xr:uid="{8E6F77BE-075D-4D83-8845-D725D4830B67}"/>
    <hyperlink ref="V209" r:id="rId1621" display="http://zihuatanejodeazueta.gob.mx/" xr:uid="{DC597EA1-3BA0-43B7-80AB-C7FEC6803ADD}"/>
    <hyperlink ref="V212" r:id="rId1622" display="http://zihuatanejodeazueta.gob.mx/" xr:uid="{648BCB50-AA7D-4240-B0F3-48678BE7A0BF}"/>
    <hyperlink ref="V215" r:id="rId1623" display="http://zihuatanejodeazueta.gob.mx/" xr:uid="{4BD46DED-1EF0-498E-ABA9-6078FB4476E7}"/>
    <hyperlink ref="V218" r:id="rId1624" display="http://zihuatanejodeazueta.gob.mx/" xr:uid="{26134A83-94AF-4C69-8E32-6CC879205F61}"/>
    <hyperlink ref="V221" r:id="rId1625" display="http://zihuatanejodeazueta.gob.mx/" xr:uid="{9CB2130E-6F38-481C-B682-7CFD5ADFA36E}"/>
    <hyperlink ref="V224" r:id="rId1626" display="http://zihuatanejodeazueta.gob.mx/" xr:uid="{CF3647AE-496C-4102-B92A-601CCB29A330}"/>
    <hyperlink ref="V227" r:id="rId1627" display="http://zihuatanejodeazueta.gob.mx/" xr:uid="{8FD94626-9908-4C3E-871F-77C62D1A203B}"/>
    <hyperlink ref="V230" r:id="rId1628" display="http://zihuatanejodeazueta.gob.mx/" xr:uid="{80680556-D4C5-480F-B144-0CF7D7DB234D}"/>
    <hyperlink ref="V233" r:id="rId1629" display="http://zihuatanejodeazueta.gob.mx/" xr:uid="{CC5095F7-7384-4F7C-B867-9B60572231DF}"/>
    <hyperlink ref="V236" r:id="rId1630" display="http://zihuatanejodeazueta.gob.mx/" xr:uid="{98673615-4139-4516-A8AF-3E63ADEE22A4}"/>
    <hyperlink ref="V239" r:id="rId1631" display="http://zihuatanejodeazueta.gob.mx/" xr:uid="{75563ACE-963B-4E86-8227-B74F27C755B8}"/>
    <hyperlink ref="V242" r:id="rId1632" display="http://zihuatanejodeazueta.gob.mx/" xr:uid="{91888D7D-AB8E-4E50-86BF-AFF2FF967AA5}"/>
    <hyperlink ref="V245" r:id="rId1633" display="http://zihuatanejodeazueta.gob.mx/" xr:uid="{8623D1C7-D21E-4855-B890-F6F0507E9845}"/>
    <hyperlink ref="V248" r:id="rId1634" display="http://zihuatanejodeazueta.gob.mx/" xr:uid="{22D90EB1-80B3-4457-8C3D-79DA34DF57C7}"/>
    <hyperlink ref="V251" r:id="rId1635" display="http://zihuatanejodeazueta.gob.mx/" xr:uid="{ECB0EFE7-EFF8-4AA7-9A99-14E85A3D1BB6}"/>
    <hyperlink ref="V254" r:id="rId1636" display="http://zihuatanejodeazueta.gob.mx/" xr:uid="{7AEE9BBF-A9CD-497A-BF60-20AAF3E3FD62}"/>
    <hyperlink ref="V257" r:id="rId1637" display="http://zihuatanejodeazueta.gob.mx/" xr:uid="{DD7EC4C7-2FBE-4831-9A75-5AFA785A98BE}"/>
    <hyperlink ref="V260" r:id="rId1638" display="http://zihuatanejodeazueta.gob.mx/" xr:uid="{2B65D76B-F965-46FA-A857-97E770784A8C}"/>
    <hyperlink ref="V263" r:id="rId1639" display="http://zihuatanejodeazueta.gob.mx/" xr:uid="{8D39C6C7-5678-493D-824E-7ABB033053D3}"/>
    <hyperlink ref="V266" r:id="rId1640" display="http://zihuatanejodeazueta.gob.mx/" xr:uid="{4BDA12CF-811E-4847-90F4-B64A99351527}"/>
    <hyperlink ref="V269" r:id="rId1641" display="http://zihuatanejodeazueta.gob.mx/" xr:uid="{8CD14672-4355-4420-AE72-29755E016DEB}"/>
    <hyperlink ref="V272" r:id="rId1642" display="http://zihuatanejodeazueta.gob.mx/" xr:uid="{A0B5C030-6CAD-451A-976C-EC8739563F64}"/>
    <hyperlink ref="V275" r:id="rId1643" display="http://zihuatanejodeazueta.gob.mx/" xr:uid="{B8D4C26C-BDF9-4BAF-8FA2-CBA2B2CA22FC}"/>
    <hyperlink ref="V278" r:id="rId1644" display="http://zihuatanejodeazueta.gob.mx/" xr:uid="{B3A51C08-A8DB-494A-81DF-0A592E9FC6D8}"/>
    <hyperlink ref="V281" r:id="rId1645" display="http://zihuatanejodeazueta.gob.mx/" xr:uid="{B77F3243-9454-4562-A3CA-B1C18D68C068}"/>
    <hyperlink ref="V284" r:id="rId1646" display="http://zihuatanejodeazueta.gob.mx/" xr:uid="{9AF31267-A7E6-45C6-AEEC-5BDED88E7A78}"/>
    <hyperlink ref="V287" r:id="rId1647" display="http://zihuatanejodeazueta.gob.mx/" xr:uid="{833F553E-89D7-4835-A13E-C038D9F2ECAA}"/>
    <hyperlink ref="V290" r:id="rId1648" display="http://zihuatanejodeazueta.gob.mx/" xr:uid="{2B449B54-2EB8-42C9-A106-02C8865E78CC}"/>
    <hyperlink ref="V293" r:id="rId1649" display="http://zihuatanejodeazueta.gob.mx/" xr:uid="{E52966AE-DBBA-45BB-A2EF-A35C8857F66E}"/>
    <hyperlink ref="V296" r:id="rId1650" display="http://zihuatanejodeazueta.gob.mx/" xr:uid="{5F1DAEAB-DD46-4CAA-B367-A8632D4DD5E4}"/>
    <hyperlink ref="V299" r:id="rId1651" display="http://zihuatanejodeazueta.gob.mx/" xr:uid="{2FCCD603-BA7E-4C43-8F05-25F14E4E646B}"/>
    <hyperlink ref="V302" r:id="rId1652" display="http://zihuatanejodeazueta.gob.mx/" xr:uid="{83071E6B-FDB9-463A-BC00-BCDDB8712A92}"/>
    <hyperlink ref="V305" r:id="rId1653" display="http://zihuatanejodeazueta.gob.mx/" xr:uid="{D9B7E727-81F0-41D7-B51F-6922651B39D6}"/>
    <hyperlink ref="V308" r:id="rId1654" display="http://zihuatanejodeazueta.gob.mx/" xr:uid="{8060A605-868B-426C-9C39-A6BD38E60230}"/>
    <hyperlink ref="V311" r:id="rId1655" display="http://zihuatanejodeazueta.gob.mx/" xr:uid="{1B202284-FF35-4529-9378-1DD417B776B6}"/>
    <hyperlink ref="V314" r:id="rId1656" display="http://zihuatanejodeazueta.gob.mx/" xr:uid="{F8E0844C-D98E-4FA4-9444-E17A4FCB16FC}"/>
    <hyperlink ref="V317" r:id="rId1657" display="http://zihuatanejodeazueta.gob.mx/" xr:uid="{294D65A0-A228-40B2-9530-1EA8500CC123}"/>
    <hyperlink ref="V320" r:id="rId1658" display="http://zihuatanejodeazueta.gob.mx/" xr:uid="{43106D5D-2186-4FF2-B25F-8D978DC26FAA}"/>
    <hyperlink ref="V323" r:id="rId1659" display="http://zihuatanejodeazueta.gob.mx/" xr:uid="{047BA37C-FF57-4F72-8E0C-7A17423C59B9}"/>
    <hyperlink ref="V326" r:id="rId1660" display="http://zihuatanejodeazueta.gob.mx/" xr:uid="{F05BE6FF-74D0-41BB-A55B-C036655B248E}"/>
    <hyperlink ref="V329" r:id="rId1661" display="http://zihuatanejodeazueta.gob.mx/" xr:uid="{11C50AFF-D326-45D9-8240-5AAC1373BE0B}"/>
    <hyperlink ref="V332" r:id="rId1662" display="http://zihuatanejodeazueta.gob.mx/" xr:uid="{670F55DB-B67E-4785-931C-09B8B81F1BD7}"/>
    <hyperlink ref="V335" r:id="rId1663" display="http://zihuatanejodeazueta.gob.mx/" xr:uid="{D194BE3D-27A6-4F27-94BB-0A07C5458E87}"/>
    <hyperlink ref="V338" r:id="rId1664" display="http://zihuatanejodeazueta.gob.mx/" xr:uid="{7BAEED1F-6C3A-443F-9E1B-F199A1E932ED}"/>
    <hyperlink ref="V341" r:id="rId1665" display="http://zihuatanejodeazueta.gob.mx/" xr:uid="{E9975FB8-9ACB-41CD-913F-30AE52909149}"/>
    <hyperlink ref="V344" r:id="rId1666" display="http://zihuatanejodeazueta.gob.mx/" xr:uid="{4C6245CF-7F36-4D77-91BB-4E11C224A9DE}"/>
    <hyperlink ref="V347" r:id="rId1667" display="http://zihuatanejodeazueta.gob.mx/" xr:uid="{976DFD27-EBD0-4B02-81AA-2CCEBAA4E037}"/>
    <hyperlink ref="V350" r:id="rId1668" display="http://zihuatanejodeazueta.gob.mx/" xr:uid="{44E73C5E-488E-4A45-8879-2CAFFE5BA338}"/>
    <hyperlink ref="V353" r:id="rId1669" display="http://zihuatanejodeazueta.gob.mx/" xr:uid="{44144201-1816-4FA5-9CD0-1838BBA1EBC8}"/>
    <hyperlink ref="V356" r:id="rId1670" display="http://zihuatanejodeazueta.gob.mx/" xr:uid="{A7709425-7950-4C99-891A-0B4851854625}"/>
    <hyperlink ref="V359" r:id="rId1671" display="http://zihuatanejodeazueta.gob.mx/" xr:uid="{B59F680E-B5BB-49DC-8842-DD8DD52F6355}"/>
    <hyperlink ref="V362" r:id="rId1672" display="http://zihuatanejodeazueta.gob.mx/" xr:uid="{07A32E39-7D0D-47C5-A156-D334597EA7E8}"/>
    <hyperlink ref="V365" r:id="rId1673" display="http://zihuatanejodeazueta.gob.mx/" xr:uid="{73528C19-B023-4B32-988F-84330BA4AA5F}"/>
    <hyperlink ref="V368" r:id="rId1674" display="http://zihuatanejodeazueta.gob.mx/" xr:uid="{ACCA1FAB-0529-4AC1-B0F7-520E5D10EB96}"/>
    <hyperlink ref="V371" r:id="rId1675" display="http://zihuatanejodeazueta.gob.mx/" xr:uid="{6DB3247F-9024-43D8-A11F-1118E44D1A29}"/>
    <hyperlink ref="V374" r:id="rId1676" display="http://zihuatanejodeazueta.gob.mx/" xr:uid="{4C71A1C2-6A49-4EBF-AA55-20C90C78FC15}"/>
    <hyperlink ref="V377" r:id="rId1677" display="http://zihuatanejodeazueta.gob.mx/" xr:uid="{6FF8303B-0D9C-48B7-B677-EBCA38C22F30}"/>
    <hyperlink ref="V380" r:id="rId1678" display="http://zihuatanejodeazueta.gob.mx/" xr:uid="{1A2B7CBE-328B-45A9-997D-E4BEAF696DE2}"/>
    <hyperlink ref="V383" r:id="rId1679" display="http://zihuatanejodeazueta.gob.mx/" xr:uid="{6D89B40F-B5A9-4FF5-955F-7B076332D188}"/>
    <hyperlink ref="V386" r:id="rId1680" display="http://zihuatanejodeazueta.gob.mx/" xr:uid="{3371DE7D-23D8-4770-A8C9-A60788822554}"/>
    <hyperlink ref="V389" r:id="rId1681" display="http://zihuatanejodeazueta.gob.mx/" xr:uid="{7E9404CF-DD26-4F13-A9F6-4E9203003096}"/>
    <hyperlink ref="V392" r:id="rId1682" display="http://zihuatanejodeazueta.gob.mx/" xr:uid="{563CEA8A-F5FA-42A9-8ACB-4C095F742528}"/>
    <hyperlink ref="V395" r:id="rId1683" display="http://zihuatanejodeazueta.gob.mx/" xr:uid="{BBF9EF14-B71F-492F-91E3-9A4A8DF79667}"/>
    <hyperlink ref="V398" r:id="rId1684" display="http://zihuatanejodeazueta.gob.mx/" xr:uid="{A6EFE202-C667-4597-9623-5089DB51972E}"/>
    <hyperlink ref="V401" r:id="rId1685" display="http://zihuatanejodeazueta.gob.mx/" xr:uid="{33BF4E74-B997-48D5-9A5F-3171549E4B29}"/>
    <hyperlink ref="V404" r:id="rId1686" display="http://zihuatanejodeazueta.gob.mx/" xr:uid="{75A9DCDE-B884-4FCD-B252-A1C10B53213A}"/>
    <hyperlink ref="V407" r:id="rId1687" display="http://zihuatanejodeazueta.gob.mx/" xr:uid="{500927F8-C1EA-4886-A5C9-DA148D873EFC}"/>
    <hyperlink ref="V410" r:id="rId1688" display="http://zihuatanejodeazueta.gob.mx/" xr:uid="{8B6E9085-569A-4CBD-8A1C-B6EC0C4AA9FA}"/>
    <hyperlink ref="V413" r:id="rId1689" display="http://zihuatanejodeazueta.gob.mx/" xr:uid="{FC0BF86A-13F7-4992-9DE4-F55557A7D196}"/>
    <hyperlink ref="V416" r:id="rId1690" display="http://zihuatanejodeazueta.gob.mx/" xr:uid="{F656C999-BDCB-4EBD-80F7-9E5B07497EF7}"/>
    <hyperlink ref="V419" r:id="rId1691" display="http://zihuatanejodeazueta.gob.mx/" xr:uid="{558B6BAC-DB0A-4C17-BD12-DD8A2BD7CAE7}"/>
    <hyperlink ref="V422" r:id="rId1692" display="http://zihuatanejodeazueta.gob.mx/" xr:uid="{4E676FA2-5D8B-4077-AB98-7CC820B44239}"/>
    <hyperlink ref="V425" r:id="rId1693" display="http://zihuatanejodeazueta.gob.mx/" xr:uid="{8F2A42F7-AA5F-4C44-9078-48F5B64A75B5}"/>
    <hyperlink ref="V428" r:id="rId1694" display="http://zihuatanejodeazueta.gob.mx/" xr:uid="{6EA971CC-9A16-49A3-A666-47D77AF8F54F}"/>
    <hyperlink ref="V431" r:id="rId1695" display="http://zihuatanejodeazueta.gob.mx/" xr:uid="{7DF873D2-4238-4890-A212-5993FFCD5793}"/>
    <hyperlink ref="V434" r:id="rId1696" display="http://zihuatanejodeazueta.gob.mx/" xr:uid="{A15D1D15-64DA-4D4E-A62D-54F78783A758}"/>
    <hyperlink ref="V437" r:id="rId1697" display="http://zihuatanejodeazueta.gob.mx/" xr:uid="{710AE057-8A44-4ED2-8555-CD9E289B81A1}"/>
    <hyperlink ref="V440" r:id="rId1698" display="http://zihuatanejodeazueta.gob.mx/" xr:uid="{1A672676-1220-4208-9969-44A60CCD04E7}"/>
    <hyperlink ref="V443" r:id="rId1699" display="http://zihuatanejodeazueta.gob.mx/" xr:uid="{120D7629-FBFB-47BE-A1B6-7ED61476BDEB}"/>
    <hyperlink ref="V446" r:id="rId1700" display="http://zihuatanejodeazueta.gob.mx/" xr:uid="{F49E1CF7-67EF-4A50-8F95-3DA02E9DACD4}"/>
    <hyperlink ref="V449" r:id="rId1701" display="http://zihuatanejodeazueta.gob.mx/" xr:uid="{446BAF53-3A2A-4360-9C5C-567A93922AC7}"/>
    <hyperlink ref="V452" r:id="rId1702" display="http://zihuatanejodeazueta.gob.mx/" xr:uid="{96C0A9B0-BDE8-4D23-AE98-8981DA2E4F80}"/>
    <hyperlink ref="V455" r:id="rId1703" display="http://zihuatanejodeazueta.gob.mx/" xr:uid="{E7DE7EFD-B71D-4355-BE36-C67C03AEE9F4}"/>
    <hyperlink ref="V458" r:id="rId1704" display="http://zihuatanejodeazueta.gob.mx/" xr:uid="{E8608B2F-7096-442C-94D9-F662810F2AEF}"/>
    <hyperlink ref="V461" r:id="rId1705" display="http://zihuatanejodeazueta.gob.mx/" xr:uid="{208A6E43-DA9D-4C33-B8F7-C0ED0080D6EC}"/>
    <hyperlink ref="V464" r:id="rId1706" display="http://zihuatanejodeazueta.gob.mx/" xr:uid="{E7A522A8-69B7-4EF1-9560-A04FC13B5F92}"/>
    <hyperlink ref="V467" r:id="rId1707" display="http://zihuatanejodeazueta.gob.mx/" xr:uid="{AAA1113D-F73F-4A2D-B501-559485B4C06A}"/>
    <hyperlink ref="V470" r:id="rId1708" display="http://zihuatanejodeazueta.gob.mx/" xr:uid="{5E7907E0-3F5F-4CD4-A9D8-97CF2EBFFC39}"/>
    <hyperlink ref="V473" r:id="rId1709" display="http://zihuatanejodeazueta.gob.mx/" xr:uid="{CB93B7B9-815B-4779-BB82-20645D1B5B27}"/>
    <hyperlink ref="V476" r:id="rId1710" display="http://zihuatanejodeazueta.gob.mx/" xr:uid="{90D0DE07-EBB7-4A46-86C5-0A8E18C242CC}"/>
    <hyperlink ref="V479" r:id="rId1711" display="http://zihuatanejodeazueta.gob.mx/" xr:uid="{F4955DAE-F3D9-4348-BD12-C871F849E05F}"/>
    <hyperlink ref="V482" r:id="rId1712" display="http://zihuatanejodeazueta.gob.mx/" xr:uid="{E7888896-FCA6-4B19-B7E3-4E9D5B4C2C5E}"/>
    <hyperlink ref="V485" r:id="rId1713" display="http://zihuatanejodeazueta.gob.mx/" xr:uid="{7104B282-A1F1-4BA3-9188-162EA2BAD12E}"/>
    <hyperlink ref="V488" r:id="rId1714" display="http://zihuatanejodeazueta.gob.mx/" xr:uid="{918B1522-3D48-4F02-B521-5E050CFC447B}"/>
    <hyperlink ref="V491" r:id="rId1715" display="http://zihuatanejodeazueta.gob.mx/" xr:uid="{5E4F6CC5-7E45-4255-9462-1FA8ACBBFF2B}"/>
    <hyperlink ref="V494" r:id="rId1716" display="http://zihuatanejodeazueta.gob.mx/" xr:uid="{30DB1DBE-9424-4F29-B403-1BEBE5DBA38B}"/>
    <hyperlink ref="V497" r:id="rId1717" display="http://zihuatanejodeazueta.gob.mx/" xr:uid="{702A6856-D5C2-45D6-A992-B23617E02CAD}"/>
    <hyperlink ref="V500" r:id="rId1718" display="http://zihuatanejodeazueta.gob.mx/" xr:uid="{C5C00CE8-18DC-4641-A9DD-662A77958A65}"/>
    <hyperlink ref="V503" r:id="rId1719" display="http://zihuatanejodeazueta.gob.mx/" xr:uid="{8044A71C-83C9-4C9A-8B31-ED9C20D6C473}"/>
    <hyperlink ref="V506" r:id="rId1720" display="http://zihuatanejodeazueta.gob.mx/" xr:uid="{A44A4A31-8F19-4FED-9490-226FDAB2EB95}"/>
    <hyperlink ref="V509" r:id="rId1721" display="http://zihuatanejodeazueta.gob.mx/" xr:uid="{B69285BF-7B3A-48A0-B767-B31025D4D557}"/>
    <hyperlink ref="V512" r:id="rId1722" display="http://zihuatanejodeazueta.gob.mx/" xr:uid="{BE71855C-2CDD-41D2-B3DC-0500F7FB6D92}"/>
    <hyperlink ref="V515" r:id="rId1723" display="http://zihuatanejodeazueta.gob.mx/" xr:uid="{71A4F104-9714-4FEA-BA04-26A90B76AAF4}"/>
    <hyperlink ref="V518" r:id="rId1724" display="http://zihuatanejodeazueta.gob.mx/" xr:uid="{AEF45C1D-11FD-4D19-9815-F9E252CCD5C3}"/>
    <hyperlink ref="V521" r:id="rId1725" display="http://zihuatanejodeazueta.gob.mx/" xr:uid="{C0D1EDD2-093A-44E7-A7F7-72DE4626B4AF}"/>
    <hyperlink ref="V524" r:id="rId1726" display="http://zihuatanejodeazueta.gob.mx/" xr:uid="{07D08764-8CDA-4ECE-8C6D-6D2309E1F800}"/>
    <hyperlink ref="V12" r:id="rId1727" display="http://zihuatanejodeazueta.gob.mx/" xr:uid="{0285A189-435F-4351-9E8A-DAB65F06F447}"/>
    <hyperlink ref="V15" r:id="rId1728" display="http://zihuatanejodeazueta.gob.mx/" xr:uid="{544046FB-D847-4785-9EA4-A970F7C4CACE}"/>
    <hyperlink ref="V18" r:id="rId1729" display="http://zihuatanejodeazueta.gob.mx/" xr:uid="{589D7D48-42A5-4854-8E81-732A78E87B71}"/>
    <hyperlink ref="V21" r:id="rId1730" display="http://zihuatanejodeazueta.gob.mx/" xr:uid="{1D5E719B-A8D1-461C-A5F9-309AAA4D52F1}"/>
    <hyperlink ref="V24" r:id="rId1731" display="http://zihuatanejodeazueta.gob.mx/" xr:uid="{37CC8B41-0936-4F32-B46B-D6B8E573B804}"/>
    <hyperlink ref="V27" r:id="rId1732" display="http://zihuatanejodeazueta.gob.mx/" xr:uid="{C408A181-9154-4B79-ADCD-1A40672D68AF}"/>
    <hyperlink ref="V30" r:id="rId1733" display="http://zihuatanejodeazueta.gob.mx/" xr:uid="{6C73B474-BB3F-44B4-A8EA-DEED3EE33BB1}"/>
    <hyperlink ref="V33" r:id="rId1734" display="http://zihuatanejodeazueta.gob.mx/" xr:uid="{D34AAA1A-9B52-4F37-A12E-FF5EAD903C33}"/>
    <hyperlink ref="V36" r:id="rId1735" display="http://zihuatanejodeazueta.gob.mx/" xr:uid="{BF907BA8-6C8E-4646-BF8D-0B62494EF10E}"/>
    <hyperlink ref="V39" r:id="rId1736" display="http://zihuatanejodeazueta.gob.mx/" xr:uid="{9CE51426-7AD4-48F4-B6E0-038405D738E5}"/>
    <hyperlink ref="V42" r:id="rId1737" display="http://zihuatanejodeazueta.gob.mx/" xr:uid="{139F0BDD-4DB7-44A6-B9ED-17259E0935F3}"/>
    <hyperlink ref="V45" r:id="rId1738" display="http://zihuatanejodeazueta.gob.mx/" xr:uid="{C2F1140E-ACE9-4BEE-ABB0-F707F461660E}"/>
    <hyperlink ref="V48" r:id="rId1739" display="http://zihuatanejodeazueta.gob.mx/" xr:uid="{E241F890-FFE4-45EF-88CD-6282E5736BFC}"/>
    <hyperlink ref="V51" r:id="rId1740" display="http://zihuatanejodeazueta.gob.mx/" xr:uid="{1E5672FC-D810-4BCC-AA2A-21255433832B}"/>
    <hyperlink ref="V54" r:id="rId1741" display="http://zihuatanejodeazueta.gob.mx/" xr:uid="{489EDA90-9C84-474E-B6BA-AFE930AE3287}"/>
    <hyperlink ref="V57" r:id="rId1742" display="http://zihuatanejodeazueta.gob.mx/" xr:uid="{3EABD8FF-4701-49BE-8AA4-5DD069647D30}"/>
    <hyperlink ref="V60" r:id="rId1743" display="http://zihuatanejodeazueta.gob.mx/" xr:uid="{150F3491-02E0-4B8B-97B8-FAC0E8299D90}"/>
    <hyperlink ref="V63" r:id="rId1744" display="http://zihuatanejodeazueta.gob.mx/" xr:uid="{ECFA2E75-0A03-468F-923E-27EBB4F30898}"/>
    <hyperlink ref="V66" r:id="rId1745" display="http://zihuatanejodeazueta.gob.mx/" xr:uid="{F1BA3B6F-64F4-4EE8-972F-E4A43533C196}"/>
    <hyperlink ref="V69" r:id="rId1746" display="http://zihuatanejodeazueta.gob.mx/" xr:uid="{03F972C1-D04A-4A33-9B95-AFBC5D4FF643}"/>
    <hyperlink ref="V72" r:id="rId1747" display="http://zihuatanejodeazueta.gob.mx/" xr:uid="{6C6EE013-B9C7-411F-92C2-DB18406AFA57}"/>
    <hyperlink ref="V75" r:id="rId1748" display="http://zihuatanejodeazueta.gob.mx/" xr:uid="{66CFE4CE-76B4-401D-B99A-C71E0237DC77}"/>
    <hyperlink ref="V78" r:id="rId1749" display="http://zihuatanejodeazueta.gob.mx/" xr:uid="{62C862B3-ED45-4F43-9652-CDD0190FAA18}"/>
    <hyperlink ref="V81" r:id="rId1750" display="http://zihuatanejodeazueta.gob.mx/" xr:uid="{BE1CBEBA-6913-4D68-BCD7-C4915E7277B4}"/>
    <hyperlink ref="V84" r:id="rId1751" display="http://zihuatanejodeazueta.gob.mx/" xr:uid="{F2AE3F74-3B59-4D0C-AF0C-08DA163D3E5A}"/>
    <hyperlink ref="V87" r:id="rId1752" display="http://zihuatanejodeazueta.gob.mx/" xr:uid="{F12BD068-E728-45AB-BB6A-95F4A72B3DE4}"/>
    <hyperlink ref="V90" r:id="rId1753" display="http://zihuatanejodeazueta.gob.mx/" xr:uid="{9A43F8E8-A671-4DE0-A4B8-1AEE8BB5057A}"/>
    <hyperlink ref="V93" r:id="rId1754" display="http://zihuatanejodeazueta.gob.mx/" xr:uid="{740FF55C-0C48-428F-9843-348744BD3F87}"/>
    <hyperlink ref="V96" r:id="rId1755" display="http://zihuatanejodeazueta.gob.mx/" xr:uid="{5819F4D4-FF26-4432-BF96-A473D7D2047A}"/>
    <hyperlink ref="V99" r:id="rId1756" display="http://zihuatanejodeazueta.gob.mx/" xr:uid="{220482CA-902C-4224-98D5-267796D0871F}"/>
    <hyperlink ref="V102" r:id="rId1757" display="http://zihuatanejodeazueta.gob.mx/" xr:uid="{99474003-0CB4-4931-BBB2-BF7148CA9AB6}"/>
    <hyperlink ref="V105" r:id="rId1758" display="http://zihuatanejodeazueta.gob.mx/" xr:uid="{9EEEAFCE-43A9-4B5F-8463-4250E993F516}"/>
    <hyperlink ref="V108" r:id="rId1759" display="http://zihuatanejodeazueta.gob.mx/" xr:uid="{FAC6A668-0B10-47E8-AC40-4A1F0FC0A0A0}"/>
    <hyperlink ref="V111" r:id="rId1760" display="http://zihuatanejodeazueta.gob.mx/" xr:uid="{31CAEDF2-9B78-4484-9241-7CA72B4242D9}"/>
    <hyperlink ref="V114" r:id="rId1761" display="http://zihuatanejodeazueta.gob.mx/" xr:uid="{7C8086CB-3915-4C5A-A4D3-C62400525D5A}"/>
    <hyperlink ref="V117" r:id="rId1762" display="http://zihuatanejodeazueta.gob.mx/" xr:uid="{9B09B751-0948-43C5-B0DC-18A34474F431}"/>
    <hyperlink ref="V120" r:id="rId1763" display="http://zihuatanejodeazueta.gob.mx/" xr:uid="{16672855-3D2C-449C-A41E-726C0499AAB1}"/>
    <hyperlink ref="V123" r:id="rId1764" display="http://zihuatanejodeazueta.gob.mx/" xr:uid="{080946E4-F2CF-4159-A4F5-B8EBA10C1797}"/>
    <hyperlink ref="V126" r:id="rId1765" display="http://zihuatanejodeazueta.gob.mx/" xr:uid="{77579F67-80F9-4B8A-8CB2-BE16B4A7D302}"/>
    <hyperlink ref="V129" r:id="rId1766" display="http://zihuatanejodeazueta.gob.mx/" xr:uid="{D3C0745C-0CFA-4F08-BBC4-F6222D302D3A}"/>
    <hyperlink ref="V132" r:id="rId1767" display="http://zihuatanejodeazueta.gob.mx/" xr:uid="{4B3CA0BE-7007-4A5E-ABDA-BC7F05CA1E84}"/>
    <hyperlink ref="V135" r:id="rId1768" display="http://zihuatanejodeazueta.gob.mx/" xr:uid="{6DB4EBCC-AC53-4626-A9F8-478A84679BF8}"/>
    <hyperlink ref="V138" r:id="rId1769" display="http://zihuatanejodeazueta.gob.mx/" xr:uid="{1F8E943C-CC24-4E12-B995-C81959483969}"/>
    <hyperlink ref="V141" r:id="rId1770" display="http://zihuatanejodeazueta.gob.mx/" xr:uid="{F408FFC4-2D13-4ABA-BB1B-D468C665120E}"/>
    <hyperlink ref="V144" r:id="rId1771" display="http://zihuatanejodeazueta.gob.mx/" xr:uid="{A17C06C5-BF3C-485E-B8E7-7E7B9B8ECCAF}"/>
    <hyperlink ref="V147" r:id="rId1772" display="http://zihuatanejodeazueta.gob.mx/" xr:uid="{DE07C0A4-575C-4558-B3A9-652F77444080}"/>
    <hyperlink ref="V150" r:id="rId1773" display="http://zihuatanejodeazueta.gob.mx/" xr:uid="{7C3701B7-7327-4389-BBCD-81D9F1FDFB62}"/>
    <hyperlink ref="V153" r:id="rId1774" display="http://zihuatanejodeazueta.gob.mx/" xr:uid="{2D348AC9-D908-4F26-8320-227C0C06C806}"/>
    <hyperlink ref="V156" r:id="rId1775" display="http://zihuatanejodeazueta.gob.mx/" xr:uid="{FD2EB707-A559-431E-9C0C-99E1F421397A}"/>
    <hyperlink ref="V159" r:id="rId1776" display="http://zihuatanejodeazueta.gob.mx/" xr:uid="{88E97DC8-51FF-4566-9DA8-C15115BCDAF7}"/>
    <hyperlink ref="V162" r:id="rId1777" display="http://zihuatanejodeazueta.gob.mx/" xr:uid="{DA842909-5DC0-4979-BD99-C512DF28E29A}"/>
    <hyperlink ref="V165" r:id="rId1778" display="http://zihuatanejodeazueta.gob.mx/" xr:uid="{CF3BD740-264A-49DB-8AFB-D5B3BA451010}"/>
    <hyperlink ref="V168" r:id="rId1779" display="http://zihuatanejodeazueta.gob.mx/" xr:uid="{6CED91EB-790B-42C6-B68B-014A236AAB1B}"/>
    <hyperlink ref="V171" r:id="rId1780" display="http://zihuatanejodeazueta.gob.mx/" xr:uid="{2182F4EC-83BC-49E9-B4E0-E566BC91509C}"/>
    <hyperlink ref="V174" r:id="rId1781" display="http://zihuatanejodeazueta.gob.mx/" xr:uid="{207FD8AA-BD90-4748-8D83-EDBDEAF2DEA0}"/>
    <hyperlink ref="V177" r:id="rId1782" display="http://zihuatanejodeazueta.gob.mx/" xr:uid="{33237B90-4813-47EF-AE61-9A3B7EC22F3C}"/>
    <hyperlink ref="V180" r:id="rId1783" display="http://zihuatanejodeazueta.gob.mx/" xr:uid="{CDC49C9B-6485-4781-9450-764AC248D32C}"/>
    <hyperlink ref="V183" r:id="rId1784" display="http://zihuatanejodeazueta.gob.mx/" xr:uid="{7E3F1AB2-D903-4A87-92B6-343044A03B3F}"/>
    <hyperlink ref="V186" r:id="rId1785" display="http://zihuatanejodeazueta.gob.mx/" xr:uid="{515C095C-3CC7-48BB-B3CA-C91F67EC6BE9}"/>
    <hyperlink ref="V189" r:id="rId1786" display="http://zihuatanejodeazueta.gob.mx/" xr:uid="{52DB0420-14F9-4726-83C3-A70E83678BA5}"/>
    <hyperlink ref="V192" r:id="rId1787" display="http://zihuatanejodeazueta.gob.mx/" xr:uid="{322E109C-6A7B-4130-910C-C82A72DD3D2B}"/>
    <hyperlink ref="V195" r:id="rId1788" display="http://zihuatanejodeazueta.gob.mx/" xr:uid="{13436F06-CF67-4DD4-BEA4-A1B9945BEDE4}"/>
    <hyperlink ref="V198" r:id="rId1789" display="http://zihuatanejodeazueta.gob.mx/" xr:uid="{28CE2068-3843-4A17-A956-3B1D934B363C}"/>
    <hyperlink ref="V201" r:id="rId1790" display="http://zihuatanejodeazueta.gob.mx/" xr:uid="{E8012E31-9E30-4FE0-8F25-3027DCC9ED93}"/>
    <hyperlink ref="V204" r:id="rId1791" display="http://zihuatanejodeazueta.gob.mx/" xr:uid="{0C130ACC-C631-4252-8F12-0A988EC20851}"/>
    <hyperlink ref="V207" r:id="rId1792" display="http://zihuatanejodeazueta.gob.mx/" xr:uid="{2FABE4FE-5565-4FB3-B336-0270FD11F716}"/>
    <hyperlink ref="V210" r:id="rId1793" display="http://zihuatanejodeazueta.gob.mx/" xr:uid="{980A9939-8EC3-42CE-AD82-6595D849D5DE}"/>
    <hyperlink ref="V213" r:id="rId1794" display="http://zihuatanejodeazueta.gob.mx/" xr:uid="{FDEE65A2-303C-480A-844B-AFD20DA5FD52}"/>
    <hyperlink ref="V216" r:id="rId1795" display="http://zihuatanejodeazueta.gob.mx/" xr:uid="{41A3453C-AAA7-4012-9BB5-CD0CA03FBB35}"/>
    <hyperlink ref="V219" r:id="rId1796" display="http://zihuatanejodeazueta.gob.mx/" xr:uid="{B9AF2532-D254-489A-82D6-E4B7A8C8CD43}"/>
    <hyperlink ref="V222" r:id="rId1797" display="http://zihuatanejodeazueta.gob.mx/" xr:uid="{BDAC3BA4-7A97-404C-AAF2-2F98543962FC}"/>
    <hyperlink ref="V225" r:id="rId1798" display="http://zihuatanejodeazueta.gob.mx/" xr:uid="{AAAD2295-1E36-46E9-A2B9-3DB5B4CF7F16}"/>
    <hyperlink ref="V228" r:id="rId1799" display="http://zihuatanejodeazueta.gob.mx/" xr:uid="{78FBA30E-FC75-494D-8254-58875D53C2FB}"/>
    <hyperlink ref="V231" r:id="rId1800" display="http://zihuatanejodeazueta.gob.mx/" xr:uid="{8580F881-2086-4696-82FD-7EEFF0A52FFE}"/>
    <hyperlink ref="V234" r:id="rId1801" display="http://zihuatanejodeazueta.gob.mx/" xr:uid="{F6233B86-B371-43E5-A7C2-CB45C72A6F8F}"/>
    <hyperlink ref="V237" r:id="rId1802" display="http://zihuatanejodeazueta.gob.mx/" xr:uid="{A097832F-341E-4551-B896-08350FD28AA4}"/>
    <hyperlink ref="V240" r:id="rId1803" display="http://zihuatanejodeazueta.gob.mx/" xr:uid="{4FF2C2A8-6F53-470B-B008-237A8BC34D0D}"/>
    <hyperlink ref="V243" r:id="rId1804" display="http://zihuatanejodeazueta.gob.mx/" xr:uid="{BEBA6D72-28A4-4B3B-89DB-436B584D2200}"/>
    <hyperlink ref="V246" r:id="rId1805" display="http://zihuatanejodeazueta.gob.mx/" xr:uid="{6C38605F-8ADE-4585-B4AC-D46FEE5C286F}"/>
    <hyperlink ref="V249" r:id="rId1806" display="http://zihuatanejodeazueta.gob.mx/" xr:uid="{0CE0D311-236C-42B9-A13E-8AAB0E871677}"/>
    <hyperlink ref="V252" r:id="rId1807" display="http://zihuatanejodeazueta.gob.mx/" xr:uid="{15C4F99E-7DE3-4E34-8508-D4BE69D8F292}"/>
    <hyperlink ref="V255" r:id="rId1808" display="http://zihuatanejodeazueta.gob.mx/" xr:uid="{F058DC98-FC5C-42AF-B7B3-D26D98BB2BE1}"/>
    <hyperlink ref="V258" r:id="rId1809" display="http://zihuatanejodeazueta.gob.mx/" xr:uid="{BC137F38-340F-4796-8445-427725AF88B2}"/>
    <hyperlink ref="V261" r:id="rId1810" display="http://zihuatanejodeazueta.gob.mx/" xr:uid="{CE7116C8-4397-4DAF-AB7E-86DAAB7C07D2}"/>
    <hyperlink ref="V264" r:id="rId1811" display="http://zihuatanejodeazueta.gob.mx/" xr:uid="{8E90F5C3-B620-4652-B64B-CB4384DA3587}"/>
    <hyperlink ref="V267" r:id="rId1812" display="http://zihuatanejodeazueta.gob.mx/" xr:uid="{9DC4E189-1AA1-44B2-B236-FE75176B17EC}"/>
    <hyperlink ref="V270" r:id="rId1813" display="http://zihuatanejodeazueta.gob.mx/" xr:uid="{B973CBB3-A29C-4FA7-A35B-1B4C1E4C8D8A}"/>
    <hyperlink ref="V273" r:id="rId1814" display="http://zihuatanejodeazueta.gob.mx/" xr:uid="{53E50B7B-8C32-4427-B218-859A3659AD1C}"/>
    <hyperlink ref="V276" r:id="rId1815" display="http://zihuatanejodeazueta.gob.mx/" xr:uid="{08103E04-9D7D-4B2A-885D-CCD73607B36E}"/>
    <hyperlink ref="V279" r:id="rId1816" display="http://zihuatanejodeazueta.gob.mx/" xr:uid="{E00BA27D-027A-4CB3-B561-03640608DCAF}"/>
    <hyperlink ref="V282" r:id="rId1817" display="http://zihuatanejodeazueta.gob.mx/" xr:uid="{35ED841F-2B68-4D4C-B72C-976C48F7748D}"/>
    <hyperlink ref="V285" r:id="rId1818" display="http://zihuatanejodeazueta.gob.mx/" xr:uid="{3F95EEAE-9CEB-4B22-ABF4-2ECA23840D7F}"/>
    <hyperlink ref="V288" r:id="rId1819" display="http://zihuatanejodeazueta.gob.mx/" xr:uid="{CBBEE1EB-BA28-4BBC-BACD-0A8CE00808D1}"/>
    <hyperlink ref="V291" r:id="rId1820" display="http://zihuatanejodeazueta.gob.mx/" xr:uid="{1F0F6A87-1AAC-4E02-B10B-87005CD9D1D7}"/>
    <hyperlink ref="V294" r:id="rId1821" display="http://zihuatanejodeazueta.gob.mx/" xr:uid="{31A5C97E-6DAE-4890-B7CB-0D95DD0BF12E}"/>
    <hyperlink ref="V297" r:id="rId1822" display="http://zihuatanejodeazueta.gob.mx/" xr:uid="{2A93D27C-72C7-4863-9348-FD0DF8A1E3B0}"/>
    <hyperlink ref="V300" r:id="rId1823" display="http://zihuatanejodeazueta.gob.mx/" xr:uid="{CE8EBF4D-CE7D-418C-AB43-970C04D9D6E6}"/>
    <hyperlink ref="V303" r:id="rId1824" display="http://zihuatanejodeazueta.gob.mx/" xr:uid="{514A96B6-CE10-49D2-B6C6-A4EF11450995}"/>
    <hyperlink ref="V306" r:id="rId1825" display="http://zihuatanejodeazueta.gob.mx/" xr:uid="{7738980F-748E-43AC-AE7F-113D33391261}"/>
    <hyperlink ref="V309" r:id="rId1826" display="http://zihuatanejodeazueta.gob.mx/" xr:uid="{688C3C8D-1D2C-4EEA-ACB6-527088B8B71B}"/>
    <hyperlink ref="V312" r:id="rId1827" display="http://zihuatanejodeazueta.gob.mx/" xr:uid="{4855F947-00CF-4D7D-A0AB-34AA51FB90AC}"/>
    <hyperlink ref="V315" r:id="rId1828" display="http://zihuatanejodeazueta.gob.mx/" xr:uid="{5AF35777-16E7-4FFD-B46C-7BF283181ECD}"/>
    <hyperlink ref="V318" r:id="rId1829" display="http://zihuatanejodeazueta.gob.mx/" xr:uid="{B6C582E3-C6BE-48C7-B6FC-61C798A05B50}"/>
    <hyperlink ref="V321" r:id="rId1830" display="http://zihuatanejodeazueta.gob.mx/" xr:uid="{B1D2EA93-1911-4805-A862-BECD299B4698}"/>
    <hyperlink ref="V324" r:id="rId1831" display="http://zihuatanejodeazueta.gob.mx/" xr:uid="{D6737CBC-6104-4B63-B296-BD9FBC0C8042}"/>
    <hyperlink ref="V327" r:id="rId1832" display="http://zihuatanejodeazueta.gob.mx/" xr:uid="{5E79FE62-09FA-42D2-86E8-D51FBD55593C}"/>
    <hyperlink ref="V330" r:id="rId1833" display="http://zihuatanejodeazueta.gob.mx/" xr:uid="{F450F713-FF91-46E7-87D8-D9168D3FF7CB}"/>
    <hyperlink ref="V333" r:id="rId1834" display="http://zihuatanejodeazueta.gob.mx/" xr:uid="{5F89C84C-63AD-4C83-9A72-FA54FC39B8A7}"/>
    <hyperlink ref="V336" r:id="rId1835" display="http://zihuatanejodeazueta.gob.mx/" xr:uid="{EAD065C1-C682-41D5-A827-A82B4F3AB783}"/>
    <hyperlink ref="V339" r:id="rId1836" display="http://zihuatanejodeazueta.gob.mx/" xr:uid="{C6484CFA-7548-4B8C-A156-B77FCB8A1983}"/>
    <hyperlink ref="V342" r:id="rId1837" display="http://zihuatanejodeazueta.gob.mx/" xr:uid="{0BE73D0B-3C6B-42EA-AA6B-7A4253F772F4}"/>
    <hyperlink ref="V345" r:id="rId1838" display="http://zihuatanejodeazueta.gob.mx/" xr:uid="{54B46747-659E-449C-91F2-FBBF8AA15878}"/>
    <hyperlink ref="V348" r:id="rId1839" display="http://zihuatanejodeazueta.gob.mx/" xr:uid="{FE1B5540-9524-4ED9-A962-7305B548C38B}"/>
    <hyperlink ref="V351" r:id="rId1840" display="http://zihuatanejodeazueta.gob.mx/" xr:uid="{D629B474-898B-4F7D-AA90-7844F420820F}"/>
    <hyperlink ref="V354" r:id="rId1841" display="http://zihuatanejodeazueta.gob.mx/" xr:uid="{E00ACF50-BC41-4339-B07F-F607AD5D5F01}"/>
    <hyperlink ref="V357" r:id="rId1842" display="http://zihuatanejodeazueta.gob.mx/" xr:uid="{962983F5-477C-4DB0-8E6D-0890375EF370}"/>
    <hyperlink ref="V360" r:id="rId1843" display="http://zihuatanejodeazueta.gob.mx/" xr:uid="{C1E745D7-8EC2-4B16-908F-6464FD54FC85}"/>
    <hyperlink ref="V363" r:id="rId1844" display="http://zihuatanejodeazueta.gob.mx/" xr:uid="{E602F3D9-AB32-450B-9A0C-06EB99199DD0}"/>
    <hyperlink ref="V366" r:id="rId1845" display="http://zihuatanejodeazueta.gob.mx/" xr:uid="{AB619B51-21A2-4971-9078-B3A57722A6CB}"/>
    <hyperlink ref="V369" r:id="rId1846" display="http://zihuatanejodeazueta.gob.mx/" xr:uid="{27450516-31C7-4380-AF5B-03ED4ABFAA14}"/>
    <hyperlink ref="V372" r:id="rId1847" display="http://zihuatanejodeazueta.gob.mx/" xr:uid="{26B10323-041E-4D03-B6A6-ABEAA1178E86}"/>
    <hyperlink ref="V375" r:id="rId1848" display="http://zihuatanejodeazueta.gob.mx/" xr:uid="{E8F10D7F-3F65-47F0-AD9A-44A147D31533}"/>
    <hyperlink ref="V378" r:id="rId1849" display="http://zihuatanejodeazueta.gob.mx/" xr:uid="{73B524F3-9DF3-4652-8FB5-F6DEBD564C7D}"/>
    <hyperlink ref="V381" r:id="rId1850" display="http://zihuatanejodeazueta.gob.mx/" xr:uid="{7B93C4CD-E85D-40B1-A433-41FD150D80C9}"/>
    <hyperlink ref="V384" r:id="rId1851" display="http://zihuatanejodeazueta.gob.mx/" xr:uid="{E9CBFAFC-6C9B-4923-8AB6-F7A8D9261B62}"/>
    <hyperlink ref="V387" r:id="rId1852" display="http://zihuatanejodeazueta.gob.mx/" xr:uid="{7829CF07-7DC4-4EFB-A7A6-548CF3D1AA44}"/>
    <hyperlink ref="V390" r:id="rId1853" display="http://zihuatanejodeazueta.gob.mx/" xr:uid="{3D945F10-4862-4933-BE99-66D2A6EA6B0C}"/>
    <hyperlink ref="V393" r:id="rId1854" display="http://zihuatanejodeazueta.gob.mx/" xr:uid="{1F01BFA3-86CD-4037-AC4B-1DBDB8B5375E}"/>
    <hyperlink ref="V396" r:id="rId1855" display="http://zihuatanejodeazueta.gob.mx/" xr:uid="{619A75F1-4B90-41B6-A724-AD2C305E5172}"/>
    <hyperlink ref="V399" r:id="rId1856" display="http://zihuatanejodeazueta.gob.mx/" xr:uid="{25EB10EE-7ABE-414C-9100-3C5FADF6F799}"/>
    <hyperlink ref="V402" r:id="rId1857" display="http://zihuatanejodeazueta.gob.mx/" xr:uid="{3FB5FAF5-931D-4E9A-8736-93141AB00BDC}"/>
    <hyperlink ref="V405" r:id="rId1858" display="http://zihuatanejodeazueta.gob.mx/" xr:uid="{C8D131AA-0034-41A4-93AF-FD5BD0AE0E6F}"/>
    <hyperlink ref="V408" r:id="rId1859" display="http://zihuatanejodeazueta.gob.mx/" xr:uid="{EE0F5452-48EE-4DD7-BC32-2F06158AAAB3}"/>
    <hyperlink ref="V411" r:id="rId1860" display="http://zihuatanejodeazueta.gob.mx/" xr:uid="{745F68AB-1CB0-4264-A9C2-D0818E6BFD61}"/>
    <hyperlink ref="V414" r:id="rId1861" display="http://zihuatanejodeazueta.gob.mx/" xr:uid="{C4310BD5-1B45-43B5-A101-CBF28C45C4A4}"/>
    <hyperlink ref="V417" r:id="rId1862" display="http://zihuatanejodeazueta.gob.mx/" xr:uid="{C88939A6-DE29-41DF-B906-83970CF94219}"/>
    <hyperlink ref="V420" r:id="rId1863" display="http://zihuatanejodeazueta.gob.mx/" xr:uid="{198A8351-4AEE-4EF4-B126-D9E9CF18493C}"/>
    <hyperlink ref="V423" r:id="rId1864" display="http://zihuatanejodeazueta.gob.mx/" xr:uid="{9C4939AC-1D1F-4F79-B34F-582FB26A44C9}"/>
    <hyperlink ref="V426" r:id="rId1865" display="http://zihuatanejodeazueta.gob.mx/" xr:uid="{2ACE0AE8-285E-4E32-B646-20756C5C6D77}"/>
    <hyperlink ref="V429" r:id="rId1866" display="http://zihuatanejodeazueta.gob.mx/" xr:uid="{9D2310B2-B924-4108-9EFE-27EB7EEFC344}"/>
    <hyperlink ref="V432" r:id="rId1867" display="http://zihuatanejodeazueta.gob.mx/" xr:uid="{2ADFD4E3-6767-4631-BB22-34A0420BF23A}"/>
    <hyperlink ref="V435" r:id="rId1868" display="http://zihuatanejodeazueta.gob.mx/" xr:uid="{79488490-781E-4116-9F58-62D665D62A85}"/>
    <hyperlink ref="V438" r:id="rId1869" display="http://zihuatanejodeazueta.gob.mx/" xr:uid="{C5E531C9-5296-4402-BFE4-2F824210F66D}"/>
    <hyperlink ref="V441" r:id="rId1870" display="http://zihuatanejodeazueta.gob.mx/" xr:uid="{6DA37D1D-9B17-42D4-B27E-8C80AD4CEE94}"/>
    <hyperlink ref="V444" r:id="rId1871" display="http://zihuatanejodeazueta.gob.mx/" xr:uid="{59F81506-B159-4E34-A544-A7CEC341EB22}"/>
    <hyperlink ref="V447" r:id="rId1872" display="http://zihuatanejodeazueta.gob.mx/" xr:uid="{4EF70E98-1E5D-45B0-A8BC-85CFB415D0E6}"/>
    <hyperlink ref="V450" r:id="rId1873" display="http://zihuatanejodeazueta.gob.mx/" xr:uid="{53311180-1E0B-4E4D-A6D4-C242BD5D5802}"/>
    <hyperlink ref="V453" r:id="rId1874" display="http://zihuatanejodeazueta.gob.mx/" xr:uid="{3E05E60F-C084-465C-9364-408FF68DCA8C}"/>
    <hyperlink ref="V456" r:id="rId1875" display="http://zihuatanejodeazueta.gob.mx/" xr:uid="{145073FD-7FD5-49F9-A4AF-F31868E24127}"/>
    <hyperlink ref="V459" r:id="rId1876" display="http://zihuatanejodeazueta.gob.mx/" xr:uid="{BE60A594-D928-4A73-B2E5-2AD539801F2A}"/>
    <hyperlink ref="V462" r:id="rId1877" display="http://zihuatanejodeazueta.gob.mx/" xr:uid="{B27B66C6-189E-4D29-8C31-ED962C1EED9C}"/>
    <hyperlink ref="V465" r:id="rId1878" display="http://zihuatanejodeazueta.gob.mx/" xr:uid="{39F11089-18E8-484D-855A-8F7F9473C62C}"/>
    <hyperlink ref="V468" r:id="rId1879" display="http://zihuatanejodeazueta.gob.mx/" xr:uid="{61705EEB-17E8-4BD9-95AC-E04B434607C9}"/>
    <hyperlink ref="V471" r:id="rId1880" display="http://zihuatanejodeazueta.gob.mx/" xr:uid="{D04C6A21-E3CD-49C7-BA59-F1BF6213C444}"/>
    <hyperlink ref="V474" r:id="rId1881" display="http://zihuatanejodeazueta.gob.mx/" xr:uid="{2DFD8B74-659E-4A89-A57C-A793E23F6D6F}"/>
    <hyperlink ref="V477" r:id="rId1882" display="http://zihuatanejodeazueta.gob.mx/" xr:uid="{0306A7AE-B989-40D8-90EB-A8DD0565D46C}"/>
    <hyperlink ref="V480" r:id="rId1883" display="http://zihuatanejodeazueta.gob.mx/" xr:uid="{437362DB-8E66-4B5B-AFFB-E536BC1D6DD2}"/>
    <hyperlink ref="V483" r:id="rId1884" display="http://zihuatanejodeazueta.gob.mx/" xr:uid="{A5016281-B986-4ABC-974D-EDF5C60F6D99}"/>
    <hyperlink ref="V486" r:id="rId1885" display="http://zihuatanejodeazueta.gob.mx/" xr:uid="{090B75BF-21A6-44DC-9FB2-61F0024DEA7A}"/>
    <hyperlink ref="V489" r:id="rId1886" display="http://zihuatanejodeazueta.gob.mx/" xr:uid="{7230A683-26A6-4222-8D55-2CA0D182D155}"/>
    <hyperlink ref="V492" r:id="rId1887" display="http://zihuatanejodeazueta.gob.mx/" xr:uid="{58CBCBDC-AA2E-4435-A414-93A2643DBC34}"/>
    <hyperlink ref="V495" r:id="rId1888" display="http://zihuatanejodeazueta.gob.mx/" xr:uid="{3F3C5E12-88BA-4743-BB12-13DFAD0C0C71}"/>
    <hyperlink ref="V498" r:id="rId1889" display="http://zihuatanejodeazueta.gob.mx/" xr:uid="{C504C0AB-4024-4CF1-BFF9-BA612BE4E2C4}"/>
    <hyperlink ref="V501" r:id="rId1890" display="http://zihuatanejodeazueta.gob.mx/" xr:uid="{BB9D3E80-5FF9-4ACE-A939-00CE2DF93197}"/>
    <hyperlink ref="V504" r:id="rId1891" display="http://zihuatanejodeazueta.gob.mx/" xr:uid="{AE4DA514-E66F-41E4-9C0C-F18D02F07F3B}"/>
    <hyperlink ref="V507" r:id="rId1892" display="http://zihuatanejodeazueta.gob.mx/" xr:uid="{BD6EEE67-5A56-44CE-A4C1-473459C2B890}"/>
    <hyperlink ref="V510" r:id="rId1893" display="http://zihuatanejodeazueta.gob.mx/" xr:uid="{A0720732-AFB8-45AF-B59A-20FDAB2752A2}"/>
    <hyperlink ref="V513" r:id="rId1894" display="http://zihuatanejodeazueta.gob.mx/" xr:uid="{FBBA41EF-9421-4A39-A1B5-C9DBEEFD39EA}"/>
    <hyperlink ref="V516" r:id="rId1895" display="http://zihuatanejodeazueta.gob.mx/" xr:uid="{C96A8C93-319C-42F0-9A54-177D85CC7FB4}"/>
    <hyperlink ref="V519" r:id="rId1896" display="http://zihuatanejodeazueta.gob.mx/" xr:uid="{2992B70B-24BE-4203-B075-FF432FEC2F26}"/>
    <hyperlink ref="V522" r:id="rId1897" display="http://zihuatanejodeazueta.gob.mx/" xr:uid="{9F27CAE8-AB3F-4EAA-AA8B-7A2C04FC3D1F}"/>
    <hyperlink ref="V13" r:id="rId1898" display="http://zihuatanejodeazueta.gob.mx/" xr:uid="{D2AE3654-3B47-4DF6-813D-9BBF43F05CB9}"/>
    <hyperlink ref="V16" r:id="rId1899" display="http://zihuatanejodeazueta.gob.mx/" xr:uid="{3EACC5D6-BE4C-4E99-91F6-8424D6B8094C}"/>
    <hyperlink ref="V19" r:id="rId1900" display="http://zihuatanejodeazueta.gob.mx/" xr:uid="{A01191CD-D503-477A-A238-EA1C63353D62}"/>
    <hyperlink ref="V22" r:id="rId1901" display="http://zihuatanejodeazueta.gob.mx/" xr:uid="{DDB1B5BC-2393-4CAB-B8C6-D2D67DE22374}"/>
    <hyperlink ref="V25" r:id="rId1902" display="http://zihuatanejodeazueta.gob.mx/" xr:uid="{BBDF830C-2C23-4485-AD50-52EFB6161712}"/>
    <hyperlink ref="V28" r:id="rId1903" display="http://zihuatanejodeazueta.gob.mx/" xr:uid="{29960831-3261-4A4E-A33F-6C0EB53E0E06}"/>
    <hyperlink ref="V31" r:id="rId1904" display="http://zihuatanejodeazueta.gob.mx/" xr:uid="{9ACBDFF7-9C78-426B-9A90-811DA5482E8B}"/>
    <hyperlink ref="V34" r:id="rId1905" display="http://zihuatanejodeazueta.gob.mx/" xr:uid="{075EC568-FBD5-4B67-9E23-B10079ACD39C}"/>
    <hyperlink ref="V37" r:id="rId1906" display="http://zihuatanejodeazueta.gob.mx/" xr:uid="{F77EB73D-DCBD-4CB8-98A4-FD8B0F03FC25}"/>
    <hyperlink ref="V40" r:id="rId1907" display="http://zihuatanejodeazueta.gob.mx/" xr:uid="{01DA9451-80FD-4DED-B42F-CEFA2E442997}"/>
    <hyperlink ref="V43" r:id="rId1908" display="http://zihuatanejodeazueta.gob.mx/" xr:uid="{216B50A5-BA2E-4B0C-990A-76712BA567CC}"/>
    <hyperlink ref="V46" r:id="rId1909" display="http://zihuatanejodeazueta.gob.mx/" xr:uid="{3B880F6D-EA92-439D-A64D-7609DF73387D}"/>
    <hyperlink ref="V49" r:id="rId1910" display="http://zihuatanejodeazueta.gob.mx/" xr:uid="{3200E157-6A2E-4F9E-8354-AAE664ABE781}"/>
    <hyperlink ref="V52" r:id="rId1911" display="http://zihuatanejodeazueta.gob.mx/" xr:uid="{E49A9B48-7EED-4BD1-9884-7153F96226FA}"/>
    <hyperlink ref="V55" r:id="rId1912" display="http://zihuatanejodeazueta.gob.mx/" xr:uid="{5DB1B5A4-7430-4FC3-9221-D1966C29BA5D}"/>
    <hyperlink ref="V58" r:id="rId1913" display="http://zihuatanejodeazueta.gob.mx/" xr:uid="{0929AFA9-2A91-47C6-B92F-651B1295859C}"/>
    <hyperlink ref="V61" r:id="rId1914" display="http://zihuatanejodeazueta.gob.mx/" xr:uid="{4D6B6416-991E-4B01-BBC3-351175072038}"/>
    <hyperlink ref="V64" r:id="rId1915" display="http://zihuatanejodeazueta.gob.mx/" xr:uid="{19A7DFBC-5433-49EF-AFE2-AC119E9B7598}"/>
    <hyperlink ref="V67" r:id="rId1916" display="http://zihuatanejodeazueta.gob.mx/" xr:uid="{6CDFC0EB-A5AA-48F0-BB92-1BDC04B6A972}"/>
    <hyperlink ref="V70" r:id="rId1917" display="http://zihuatanejodeazueta.gob.mx/" xr:uid="{69B5CF9F-E902-4CA7-B36B-FAED1AF7D78A}"/>
    <hyperlink ref="V73" r:id="rId1918" display="http://zihuatanejodeazueta.gob.mx/" xr:uid="{451EEE13-57EE-48FC-B0F0-539CE3C653CA}"/>
    <hyperlink ref="V76" r:id="rId1919" display="http://zihuatanejodeazueta.gob.mx/" xr:uid="{C268C775-E771-4D82-A789-2D9CFA5917C9}"/>
    <hyperlink ref="V79" r:id="rId1920" display="http://zihuatanejodeazueta.gob.mx/" xr:uid="{46F17401-1765-4198-AD7A-4410A1E42DFA}"/>
    <hyperlink ref="V82" r:id="rId1921" display="http://zihuatanejodeazueta.gob.mx/" xr:uid="{992985D4-A88C-49CC-9130-7BEC2CB4667E}"/>
    <hyperlink ref="V85" r:id="rId1922" display="http://zihuatanejodeazueta.gob.mx/" xr:uid="{DD7B4B57-7CA9-4E0F-B47B-B4A123F16503}"/>
    <hyperlink ref="V88" r:id="rId1923" display="http://zihuatanejodeazueta.gob.mx/" xr:uid="{57F828A7-F285-4613-8792-A62E702CBCD9}"/>
    <hyperlink ref="V91" r:id="rId1924" display="http://zihuatanejodeazueta.gob.mx/" xr:uid="{362905D4-41E6-4B3F-8140-0D4F7BE5A45B}"/>
    <hyperlink ref="V94" r:id="rId1925" display="http://zihuatanejodeazueta.gob.mx/" xr:uid="{D2A6566A-53D2-44A1-AE38-0D2849C13E74}"/>
    <hyperlink ref="V97" r:id="rId1926" display="http://zihuatanejodeazueta.gob.mx/" xr:uid="{64935D0E-6474-4860-9C5F-289E2F4F192A}"/>
    <hyperlink ref="V100" r:id="rId1927" display="http://zihuatanejodeazueta.gob.mx/" xr:uid="{B51E75D2-C7E7-4D58-BD40-4C26E019CEA7}"/>
    <hyperlink ref="V103" r:id="rId1928" display="http://zihuatanejodeazueta.gob.mx/" xr:uid="{40BF263E-1147-4F0F-BC2E-E5657239DFAA}"/>
    <hyperlink ref="V106" r:id="rId1929" display="http://zihuatanejodeazueta.gob.mx/" xr:uid="{6F17FD29-656A-4722-B3B3-22A57A155036}"/>
    <hyperlink ref="V109" r:id="rId1930" display="http://zihuatanejodeazueta.gob.mx/" xr:uid="{28E5EB5C-CD09-41B1-BBAA-A4CAAD1F5F17}"/>
    <hyperlink ref="V112" r:id="rId1931" display="http://zihuatanejodeazueta.gob.mx/" xr:uid="{3D247AE0-AB11-4609-8E62-E866BB1C6FE0}"/>
    <hyperlink ref="V115" r:id="rId1932" display="http://zihuatanejodeazueta.gob.mx/" xr:uid="{228E2FF9-F118-4B9B-95FA-AE9418104806}"/>
    <hyperlink ref="V118" r:id="rId1933" display="http://zihuatanejodeazueta.gob.mx/" xr:uid="{70347BAE-44D0-468A-9DB9-A4A4546755D5}"/>
    <hyperlink ref="V121" r:id="rId1934" display="http://zihuatanejodeazueta.gob.mx/" xr:uid="{41FCFCDA-54C3-40C9-B04B-880390704316}"/>
    <hyperlink ref="V124" r:id="rId1935" display="http://zihuatanejodeazueta.gob.mx/" xr:uid="{EDA6FA37-3E7E-43A5-9447-CFF1C7CA85E6}"/>
    <hyperlink ref="V127" r:id="rId1936" display="http://zihuatanejodeazueta.gob.mx/" xr:uid="{AE30D269-853B-49B9-A0CB-76FDBF1DC4E2}"/>
    <hyperlink ref="V130" r:id="rId1937" display="http://zihuatanejodeazueta.gob.mx/" xr:uid="{3FA1747B-DE83-4E45-9C52-5BC7A145B719}"/>
    <hyperlink ref="V133" r:id="rId1938" display="http://zihuatanejodeazueta.gob.mx/" xr:uid="{ACAE45D9-3EAD-4B38-8C11-27D007380EF3}"/>
    <hyperlink ref="V136" r:id="rId1939" display="http://zihuatanejodeazueta.gob.mx/" xr:uid="{4E018EBD-7CC4-4CB9-BE75-EBA682279CCC}"/>
    <hyperlink ref="V139" r:id="rId1940" display="http://zihuatanejodeazueta.gob.mx/" xr:uid="{3AF0CB88-88A7-4552-9613-5A3738957CCA}"/>
    <hyperlink ref="V142" r:id="rId1941" display="http://zihuatanejodeazueta.gob.mx/" xr:uid="{970B25F3-2681-4803-BFCD-F1A1EA7C3B62}"/>
    <hyperlink ref="V145" r:id="rId1942" display="http://zihuatanejodeazueta.gob.mx/" xr:uid="{66C17B66-7832-48A9-B2A4-2EFA848CCD4A}"/>
    <hyperlink ref="V148" r:id="rId1943" display="http://zihuatanejodeazueta.gob.mx/" xr:uid="{86395E5B-A8A2-4C76-BCB2-8B950A5610C2}"/>
    <hyperlink ref="V151" r:id="rId1944" display="http://zihuatanejodeazueta.gob.mx/" xr:uid="{D8201395-CC1C-457F-B505-5C10D1A0D4AE}"/>
    <hyperlink ref="V154" r:id="rId1945" display="http://zihuatanejodeazueta.gob.mx/" xr:uid="{2C47B8D6-1BA3-4483-A03F-F87A37A076A1}"/>
    <hyperlink ref="V157" r:id="rId1946" display="http://zihuatanejodeazueta.gob.mx/" xr:uid="{D460E433-A24C-4D99-9561-1311C2C0EA34}"/>
    <hyperlink ref="V160" r:id="rId1947" display="http://zihuatanejodeazueta.gob.mx/" xr:uid="{922149A0-3E23-4565-A1EF-E5AE884C2A66}"/>
    <hyperlink ref="V163" r:id="rId1948" display="http://zihuatanejodeazueta.gob.mx/" xr:uid="{0EF196F6-4688-4B9E-B20D-7D402FC50177}"/>
    <hyperlink ref="V166" r:id="rId1949" display="http://zihuatanejodeazueta.gob.mx/" xr:uid="{54BD8EFA-BC26-4404-A310-58720E6EBA51}"/>
    <hyperlink ref="V169" r:id="rId1950" display="http://zihuatanejodeazueta.gob.mx/" xr:uid="{1788007B-A88A-4238-90B6-20E98C006D4D}"/>
    <hyperlink ref="V172" r:id="rId1951" display="http://zihuatanejodeazueta.gob.mx/" xr:uid="{B5918CC9-351D-4886-ACEE-6A55B34A3059}"/>
    <hyperlink ref="V175" r:id="rId1952" display="http://zihuatanejodeazueta.gob.mx/" xr:uid="{89297F62-0CD3-43BA-A26A-48FB1222B542}"/>
    <hyperlink ref="V178" r:id="rId1953" display="http://zihuatanejodeazueta.gob.mx/" xr:uid="{11AB7FA5-550B-46A3-A30E-6FF3BE11D7F3}"/>
    <hyperlink ref="V181" r:id="rId1954" display="http://zihuatanejodeazueta.gob.mx/" xr:uid="{CB48E388-89CE-4C85-BA7B-031046C1F4F0}"/>
    <hyperlink ref="V184" r:id="rId1955" display="http://zihuatanejodeazueta.gob.mx/" xr:uid="{CFBF219D-2FA7-4DEC-9B43-2C6DEF6C521B}"/>
    <hyperlink ref="V187" r:id="rId1956" display="http://zihuatanejodeazueta.gob.mx/" xr:uid="{C3B11769-2C28-4890-B14E-1923D82493D2}"/>
    <hyperlink ref="V190" r:id="rId1957" display="http://zihuatanejodeazueta.gob.mx/" xr:uid="{D7066FEC-5387-4D89-A080-E7970079C9F8}"/>
    <hyperlink ref="V193" r:id="rId1958" display="http://zihuatanejodeazueta.gob.mx/" xr:uid="{677485FF-3BD4-4919-80E0-0D5F09A268EB}"/>
    <hyperlink ref="V196" r:id="rId1959" display="http://zihuatanejodeazueta.gob.mx/" xr:uid="{FCEC7899-2D15-4B9F-A0B0-8C7DFA28155C}"/>
    <hyperlink ref="V199" r:id="rId1960" display="http://zihuatanejodeazueta.gob.mx/" xr:uid="{4AE6EC78-D41F-42C7-9B90-34966FF4ED5A}"/>
    <hyperlink ref="V202" r:id="rId1961" display="http://zihuatanejodeazueta.gob.mx/" xr:uid="{A2E8B4C4-9C6F-4376-AD61-D51194B7A740}"/>
    <hyperlink ref="V205" r:id="rId1962" display="http://zihuatanejodeazueta.gob.mx/" xr:uid="{58D8D062-A484-4205-B355-57A82FF59D44}"/>
    <hyperlink ref="V208" r:id="rId1963" display="http://zihuatanejodeazueta.gob.mx/" xr:uid="{360C29D4-0778-435F-8177-3BE7B31BAE5E}"/>
    <hyperlink ref="V211" r:id="rId1964" display="http://zihuatanejodeazueta.gob.mx/" xr:uid="{69C491C6-005A-4D80-BAF7-B0EB6CC7A5EC}"/>
    <hyperlink ref="V214" r:id="rId1965" display="http://zihuatanejodeazueta.gob.mx/" xr:uid="{3DF2016F-F3C5-4A9C-88B3-49CE770FEF9B}"/>
    <hyperlink ref="V217" r:id="rId1966" display="http://zihuatanejodeazueta.gob.mx/" xr:uid="{E1C047F3-5CCA-4760-B047-320D69AE0D06}"/>
    <hyperlink ref="V220" r:id="rId1967" display="http://zihuatanejodeazueta.gob.mx/" xr:uid="{0A91E447-791D-4D04-BD53-1C03B75EE91A}"/>
    <hyperlink ref="V223" r:id="rId1968" display="http://zihuatanejodeazueta.gob.mx/" xr:uid="{01B78105-538C-40A7-A256-D2EFA740EAB3}"/>
    <hyperlink ref="V226" r:id="rId1969" display="http://zihuatanejodeazueta.gob.mx/" xr:uid="{A21B0872-7D10-415F-B642-90804B87E56A}"/>
    <hyperlink ref="V229" r:id="rId1970" display="http://zihuatanejodeazueta.gob.mx/" xr:uid="{6B15676D-5114-4D99-A71F-88A0DF777B18}"/>
    <hyperlink ref="V232" r:id="rId1971" display="http://zihuatanejodeazueta.gob.mx/" xr:uid="{851B2885-BD5E-4CFE-80D4-50DC67FB02E9}"/>
    <hyperlink ref="V235" r:id="rId1972" display="http://zihuatanejodeazueta.gob.mx/" xr:uid="{1830EAAE-065F-4680-AEC8-1C72B7CF3420}"/>
    <hyperlink ref="V238" r:id="rId1973" display="http://zihuatanejodeazueta.gob.mx/" xr:uid="{230A46F3-2C03-45D5-9E92-75545800A1F0}"/>
    <hyperlink ref="V241" r:id="rId1974" display="http://zihuatanejodeazueta.gob.mx/" xr:uid="{0794CCEA-3C4C-406D-AF81-155020FD1C04}"/>
    <hyperlink ref="V244" r:id="rId1975" display="http://zihuatanejodeazueta.gob.mx/" xr:uid="{DF4078DB-6360-4ACD-814E-AFCBB54A3510}"/>
    <hyperlink ref="V247" r:id="rId1976" display="http://zihuatanejodeazueta.gob.mx/" xr:uid="{1120F504-D4B2-4600-8293-ECB1CD3A702A}"/>
    <hyperlink ref="V250" r:id="rId1977" display="http://zihuatanejodeazueta.gob.mx/" xr:uid="{6ED7D99B-122F-4F24-9EEB-2E7AA27ED99C}"/>
    <hyperlink ref="V253" r:id="rId1978" display="http://zihuatanejodeazueta.gob.mx/" xr:uid="{A6CD98C4-56B3-4021-BC42-E9FF77425872}"/>
    <hyperlink ref="V256" r:id="rId1979" display="http://zihuatanejodeazueta.gob.mx/" xr:uid="{51E612D0-5B58-4E43-8656-D930688F8DE1}"/>
    <hyperlink ref="V259" r:id="rId1980" display="http://zihuatanejodeazueta.gob.mx/" xr:uid="{4F8B6F61-E1F1-4CCE-B8C4-9A525B5867FC}"/>
    <hyperlink ref="V262" r:id="rId1981" display="http://zihuatanejodeazueta.gob.mx/" xr:uid="{DD93977F-F785-400F-9EB2-612FAB7F654A}"/>
    <hyperlink ref="V265" r:id="rId1982" display="http://zihuatanejodeazueta.gob.mx/" xr:uid="{92F08932-18B9-4DFC-AF2D-523C41EA6417}"/>
    <hyperlink ref="V268" r:id="rId1983" display="http://zihuatanejodeazueta.gob.mx/" xr:uid="{9B66DC43-DDFA-4B85-B3CA-688181056B95}"/>
    <hyperlink ref="V271" r:id="rId1984" display="http://zihuatanejodeazueta.gob.mx/" xr:uid="{BA4D9F37-F0C7-4A66-8F47-CC0B87DAB0F5}"/>
    <hyperlink ref="V274" r:id="rId1985" display="http://zihuatanejodeazueta.gob.mx/" xr:uid="{25FE2C8E-DAB0-4C24-BEF1-8656D3AA5096}"/>
    <hyperlink ref="V277" r:id="rId1986" display="http://zihuatanejodeazueta.gob.mx/" xr:uid="{1AFE6CEC-E3FF-44F9-B6CB-7067FC6AF61A}"/>
    <hyperlink ref="V280" r:id="rId1987" display="http://zihuatanejodeazueta.gob.mx/" xr:uid="{0F016ED2-6545-486B-B28F-B1415D5B45F7}"/>
    <hyperlink ref="V283" r:id="rId1988" display="http://zihuatanejodeazueta.gob.mx/" xr:uid="{CE0296B3-606F-4615-9CF5-CFE46BB60768}"/>
    <hyperlink ref="V286" r:id="rId1989" display="http://zihuatanejodeazueta.gob.mx/" xr:uid="{5C682557-325A-449F-8D10-7828A6F10EF6}"/>
    <hyperlink ref="V289" r:id="rId1990" display="http://zihuatanejodeazueta.gob.mx/" xr:uid="{B8159A86-3696-4593-81E9-1B9188D8E6AA}"/>
    <hyperlink ref="V292" r:id="rId1991" display="http://zihuatanejodeazueta.gob.mx/" xr:uid="{C4E39F9C-052F-4E8C-86FE-E34672F7F548}"/>
    <hyperlink ref="V295" r:id="rId1992" display="http://zihuatanejodeazueta.gob.mx/" xr:uid="{1753A6EE-A90E-4761-B5F0-9153FB88BF35}"/>
    <hyperlink ref="V298" r:id="rId1993" display="http://zihuatanejodeazueta.gob.mx/" xr:uid="{77FCDCCC-2CB3-42A6-8FB9-D2102F45BFA4}"/>
    <hyperlink ref="V301" r:id="rId1994" display="http://zihuatanejodeazueta.gob.mx/" xr:uid="{2FD16542-64E3-4213-B0BC-7DC442098C3A}"/>
    <hyperlink ref="V304" r:id="rId1995" display="http://zihuatanejodeazueta.gob.mx/" xr:uid="{E4431498-A96F-4F63-9BEF-804486FA1D3C}"/>
    <hyperlink ref="V307" r:id="rId1996" display="http://zihuatanejodeazueta.gob.mx/" xr:uid="{7B0BE6C4-4BEC-46F6-8525-E3F2DA2DE8C5}"/>
    <hyperlink ref="V310" r:id="rId1997" display="http://zihuatanejodeazueta.gob.mx/" xr:uid="{9CE4EC56-2786-45CC-994C-8132CDC13046}"/>
    <hyperlink ref="V313" r:id="rId1998" display="http://zihuatanejodeazueta.gob.mx/" xr:uid="{B603EDCB-EB29-4805-AC8A-B10990FE2966}"/>
    <hyperlink ref="V316" r:id="rId1999" display="http://zihuatanejodeazueta.gob.mx/" xr:uid="{08319E43-941D-4733-BFBF-4BC29325DC50}"/>
    <hyperlink ref="V319" r:id="rId2000" display="http://zihuatanejodeazueta.gob.mx/" xr:uid="{AD19AAA9-84AE-4FE9-BA6C-D62D90C36332}"/>
    <hyperlink ref="V322" r:id="rId2001" display="http://zihuatanejodeazueta.gob.mx/" xr:uid="{23A003AB-22D6-42F5-8EAE-B5569959351E}"/>
    <hyperlink ref="V325" r:id="rId2002" display="http://zihuatanejodeazueta.gob.mx/" xr:uid="{A8796C7C-AFD6-4683-B383-81FDEA78BCB2}"/>
    <hyperlink ref="V328" r:id="rId2003" display="http://zihuatanejodeazueta.gob.mx/" xr:uid="{FBF39F9E-13B6-44C8-A64C-9B96B736DECD}"/>
    <hyperlink ref="V331" r:id="rId2004" display="http://zihuatanejodeazueta.gob.mx/" xr:uid="{C183526F-6768-4925-B7DF-5B43B59E2DA3}"/>
    <hyperlink ref="V334" r:id="rId2005" display="http://zihuatanejodeazueta.gob.mx/" xr:uid="{DB630198-61BA-4C50-A5D9-056897B0C33E}"/>
    <hyperlink ref="V337" r:id="rId2006" display="http://zihuatanejodeazueta.gob.mx/" xr:uid="{330D651E-E841-4700-A518-4081F2225F3C}"/>
    <hyperlink ref="V340" r:id="rId2007" display="http://zihuatanejodeazueta.gob.mx/" xr:uid="{64C98DEE-F8A6-4807-9A08-5EC0DA9EAB11}"/>
    <hyperlink ref="V343" r:id="rId2008" display="http://zihuatanejodeazueta.gob.mx/" xr:uid="{E4E4FD68-39AE-4E85-87C8-BBB3B93C4AA8}"/>
    <hyperlink ref="V346" r:id="rId2009" display="http://zihuatanejodeazueta.gob.mx/" xr:uid="{793E6778-CB13-445C-8FD2-264E0AAF401A}"/>
    <hyperlink ref="V349" r:id="rId2010" display="http://zihuatanejodeazueta.gob.mx/" xr:uid="{65FEE6A9-3750-4577-9AFC-9DDCA57FFA3D}"/>
    <hyperlink ref="V352" r:id="rId2011" display="http://zihuatanejodeazueta.gob.mx/" xr:uid="{EBD5C17B-1AED-4F6E-B52C-B2C937C5EE0C}"/>
    <hyperlink ref="V355" r:id="rId2012" display="http://zihuatanejodeazueta.gob.mx/" xr:uid="{473FB34F-7BD2-4B60-BBA0-8863CD1D27A9}"/>
    <hyperlink ref="V358" r:id="rId2013" display="http://zihuatanejodeazueta.gob.mx/" xr:uid="{97127FEC-2A88-4B00-AB11-7D88A0BBB592}"/>
    <hyperlink ref="V361" r:id="rId2014" display="http://zihuatanejodeazueta.gob.mx/" xr:uid="{F310C190-69B0-4E2A-B43F-430E05013B3F}"/>
    <hyperlink ref="V364" r:id="rId2015" display="http://zihuatanejodeazueta.gob.mx/" xr:uid="{E7791E82-CE2F-4562-A268-49256785254A}"/>
    <hyperlink ref="V367" r:id="rId2016" display="http://zihuatanejodeazueta.gob.mx/" xr:uid="{7B06DD7C-9AB3-422C-8406-2D223BB58D35}"/>
    <hyperlink ref="V370" r:id="rId2017" display="http://zihuatanejodeazueta.gob.mx/" xr:uid="{BF2D67F8-2CF5-4674-8AB9-A927CE5B0FD8}"/>
    <hyperlink ref="V373" r:id="rId2018" display="http://zihuatanejodeazueta.gob.mx/" xr:uid="{D7BA9170-885F-45C5-88B5-494190AD765F}"/>
    <hyperlink ref="V376" r:id="rId2019" display="http://zihuatanejodeazueta.gob.mx/" xr:uid="{1B3C82C9-ECA2-4DAA-AAFE-FD6F559F7A16}"/>
    <hyperlink ref="V379" r:id="rId2020" display="http://zihuatanejodeazueta.gob.mx/" xr:uid="{4ED1D2E1-1CCB-463C-8E67-856CBC6A3342}"/>
    <hyperlink ref="V382" r:id="rId2021" display="http://zihuatanejodeazueta.gob.mx/" xr:uid="{FDAFE956-994F-4CBA-BF4A-769ECB127B1E}"/>
    <hyperlink ref="V385" r:id="rId2022" display="http://zihuatanejodeazueta.gob.mx/" xr:uid="{22FE16A1-8547-4270-B1EF-A72C17A1A184}"/>
    <hyperlink ref="V388" r:id="rId2023" display="http://zihuatanejodeazueta.gob.mx/" xr:uid="{9A672A74-A7AD-461F-BA5B-CCBEF906758E}"/>
    <hyperlink ref="V391" r:id="rId2024" display="http://zihuatanejodeazueta.gob.mx/" xr:uid="{925B9A99-71D7-4E44-B8DE-866377F55F00}"/>
    <hyperlink ref="V394" r:id="rId2025" display="http://zihuatanejodeazueta.gob.mx/" xr:uid="{00E94D6C-97C3-405F-B8F3-0126CF2C7D0A}"/>
    <hyperlink ref="V397" r:id="rId2026" display="http://zihuatanejodeazueta.gob.mx/" xr:uid="{AFA07C77-FB72-4EFB-8D67-0A43E6035E11}"/>
    <hyperlink ref="V400" r:id="rId2027" display="http://zihuatanejodeazueta.gob.mx/" xr:uid="{7EFF2524-3584-42DF-9AEB-96AA6D6C5B1E}"/>
    <hyperlink ref="V403" r:id="rId2028" display="http://zihuatanejodeazueta.gob.mx/" xr:uid="{873CD202-270F-4996-9826-C2A03D797A0F}"/>
    <hyperlink ref="V406" r:id="rId2029" display="http://zihuatanejodeazueta.gob.mx/" xr:uid="{607CD2EB-59B4-493F-96B5-D45D0D825AB6}"/>
    <hyperlink ref="V409" r:id="rId2030" display="http://zihuatanejodeazueta.gob.mx/" xr:uid="{E772EBF5-B2C5-43D6-8E37-31069248EE1F}"/>
    <hyperlink ref="V412" r:id="rId2031" display="http://zihuatanejodeazueta.gob.mx/" xr:uid="{E296D75F-1BDA-4D39-B1FA-F9C267A2F807}"/>
    <hyperlink ref="V415" r:id="rId2032" display="http://zihuatanejodeazueta.gob.mx/" xr:uid="{A2503609-8114-4F1E-9509-F7054E31C624}"/>
    <hyperlink ref="V418" r:id="rId2033" display="http://zihuatanejodeazueta.gob.mx/" xr:uid="{A8B05466-75AA-4579-896C-F6ED6753C686}"/>
    <hyperlink ref="V421" r:id="rId2034" display="http://zihuatanejodeazueta.gob.mx/" xr:uid="{954441F3-AC54-40EE-8D3A-B98862128FB7}"/>
    <hyperlink ref="V424" r:id="rId2035" display="http://zihuatanejodeazueta.gob.mx/" xr:uid="{516E42DF-FF12-4ABC-A58A-71AF9FE22E2C}"/>
    <hyperlink ref="V427" r:id="rId2036" display="http://zihuatanejodeazueta.gob.mx/" xr:uid="{7A1760CB-680B-4BA2-9A88-FE2AB201DB5E}"/>
    <hyperlink ref="V430" r:id="rId2037" display="http://zihuatanejodeazueta.gob.mx/" xr:uid="{9BB6A92D-431D-49BA-8B17-772DB6FF9C40}"/>
    <hyperlink ref="V433" r:id="rId2038" display="http://zihuatanejodeazueta.gob.mx/" xr:uid="{C7FF78D3-CF10-42F1-837D-9A4BED7E0424}"/>
    <hyperlink ref="V436" r:id="rId2039" display="http://zihuatanejodeazueta.gob.mx/" xr:uid="{D705A70A-3B82-479A-91DB-0FCB964DA860}"/>
    <hyperlink ref="V439" r:id="rId2040" display="http://zihuatanejodeazueta.gob.mx/" xr:uid="{E0699E38-73B9-4772-B278-D133530AEC25}"/>
    <hyperlink ref="V442" r:id="rId2041" display="http://zihuatanejodeazueta.gob.mx/" xr:uid="{19AA74C5-43A4-4323-A1AC-3B6D154181C8}"/>
    <hyperlink ref="V445" r:id="rId2042" display="http://zihuatanejodeazueta.gob.mx/" xr:uid="{29A6E7C6-1D45-47DD-BF7C-238C31F6FE69}"/>
    <hyperlink ref="V448" r:id="rId2043" display="http://zihuatanejodeazueta.gob.mx/" xr:uid="{E6EB37DA-8065-48F0-A812-68BCF9F80783}"/>
    <hyperlink ref="V451" r:id="rId2044" display="http://zihuatanejodeazueta.gob.mx/" xr:uid="{D6A0B7F6-B056-4AED-9F93-194EF54E5F34}"/>
    <hyperlink ref="V454" r:id="rId2045" display="http://zihuatanejodeazueta.gob.mx/" xr:uid="{3573A29C-460E-4AD2-B7B6-AF703F4C5410}"/>
    <hyperlink ref="V457" r:id="rId2046" display="http://zihuatanejodeazueta.gob.mx/" xr:uid="{3F74C078-83FE-4EF8-B6E6-981AEBACD3E4}"/>
    <hyperlink ref="V460" r:id="rId2047" display="http://zihuatanejodeazueta.gob.mx/" xr:uid="{2CCD447E-9D3E-40F6-A096-CB0F03A10001}"/>
    <hyperlink ref="V463" r:id="rId2048" display="http://zihuatanejodeazueta.gob.mx/" xr:uid="{822603FA-E597-4102-B46E-4E250CC5EE4E}"/>
    <hyperlink ref="V466" r:id="rId2049" display="http://zihuatanejodeazueta.gob.mx/" xr:uid="{80E7BF70-9319-4FE9-A019-979FBB437621}"/>
    <hyperlink ref="V469" r:id="rId2050" display="http://zihuatanejodeazueta.gob.mx/" xr:uid="{4A9E3BED-C31D-49EB-9AD3-5E94EB9B8B12}"/>
    <hyperlink ref="V472" r:id="rId2051" display="http://zihuatanejodeazueta.gob.mx/" xr:uid="{3F729FA9-DEE1-49BC-9C90-45314B2D579C}"/>
    <hyperlink ref="V475" r:id="rId2052" display="http://zihuatanejodeazueta.gob.mx/" xr:uid="{C3C2ACF9-F929-4221-B8F8-21235F805208}"/>
    <hyperlink ref="V478" r:id="rId2053" display="http://zihuatanejodeazueta.gob.mx/" xr:uid="{5376300A-66ED-435B-9F86-908F885DD6B1}"/>
    <hyperlink ref="V481" r:id="rId2054" display="http://zihuatanejodeazueta.gob.mx/" xr:uid="{897EE0FF-81CD-4FD5-A829-810C0EB690B6}"/>
    <hyperlink ref="V484" r:id="rId2055" display="http://zihuatanejodeazueta.gob.mx/" xr:uid="{8902232B-6623-4CC4-B2F2-36C7219DAD0C}"/>
    <hyperlink ref="V487" r:id="rId2056" display="http://zihuatanejodeazueta.gob.mx/" xr:uid="{9D920255-7F59-422B-BEB7-8AC5E59844F8}"/>
    <hyperlink ref="V490" r:id="rId2057" display="http://zihuatanejodeazueta.gob.mx/" xr:uid="{D5A48BE1-8112-4D3E-B048-F2A2FFE719F8}"/>
    <hyperlink ref="V493" r:id="rId2058" display="http://zihuatanejodeazueta.gob.mx/" xr:uid="{8D6C4E8D-5CE2-423A-83B2-4B790795CD55}"/>
    <hyperlink ref="V496" r:id="rId2059" display="http://zihuatanejodeazueta.gob.mx/" xr:uid="{02112895-2F74-40FC-B9FA-2D0CBD4F9C4B}"/>
    <hyperlink ref="V499" r:id="rId2060" display="http://zihuatanejodeazueta.gob.mx/" xr:uid="{03EB497A-4AD6-480F-AAE4-8A0843F678C5}"/>
    <hyperlink ref="V502" r:id="rId2061" display="http://zihuatanejodeazueta.gob.mx/" xr:uid="{474661E7-B22F-4CC1-880C-7CBC7AE71549}"/>
    <hyperlink ref="V505" r:id="rId2062" display="http://zihuatanejodeazueta.gob.mx/" xr:uid="{A9B413F6-EB22-4A3F-A159-DB244148C60B}"/>
    <hyperlink ref="V508" r:id="rId2063" display="http://zihuatanejodeazueta.gob.mx/" xr:uid="{9D838F97-DBAA-4CC3-934A-701B10866996}"/>
    <hyperlink ref="V511" r:id="rId2064" display="http://zihuatanejodeazueta.gob.mx/" xr:uid="{05E6A6B3-6003-4DDC-9338-D5D2B41F1F2C}"/>
    <hyperlink ref="V514" r:id="rId2065" display="http://zihuatanejodeazueta.gob.mx/" xr:uid="{6F5627B5-E212-4733-B5C3-922F8BAF6848}"/>
    <hyperlink ref="V517" r:id="rId2066" display="http://zihuatanejodeazueta.gob.mx/" xr:uid="{B82C6A1F-C3B3-4454-8839-76831C02A544}"/>
    <hyperlink ref="V520" r:id="rId2067" display="http://zihuatanejodeazueta.gob.mx/" xr:uid="{E9E17061-D357-4D83-BCCB-99405A996393}"/>
    <hyperlink ref="V523" r:id="rId2068" display="http://zihuatanejodeazueta.gob.mx/" xr:uid="{1B468A14-DA86-4CA7-AD51-2D7E2CB6B3F1}"/>
    <hyperlink ref="X8" r:id="rId2069" display="http://zihuatanejodeazueta.gob.mx/" xr:uid="{A74BB83C-6127-4865-AE6F-8D1592D74B95}"/>
    <hyperlink ref="X9" r:id="rId2070" display="http://zihuatanejodeazueta.gob.mx/" xr:uid="{D39E2B1F-88D3-418B-9B86-1FD70BC69928}"/>
    <hyperlink ref="X10" r:id="rId2071" display="http://zihuatanejodeazueta.gob.mx/" xr:uid="{399B49A4-CED7-400D-AA5A-4861EA4B93F5}"/>
    <hyperlink ref="X11" r:id="rId2072" display="http://zihuatanejodeazueta.gob.mx/" xr:uid="{AC866A4E-6E22-4426-B29D-BFF6CB95FBE6}"/>
    <hyperlink ref="X14" r:id="rId2073" display="http://zihuatanejodeazueta.gob.mx/" xr:uid="{08F182F9-7764-47AE-95B3-C6853BD737B7}"/>
    <hyperlink ref="X17" r:id="rId2074" display="http://zihuatanejodeazueta.gob.mx/" xr:uid="{757B7DD9-84B2-4009-BE6C-03EBF1A65B65}"/>
    <hyperlink ref="X20" r:id="rId2075" display="http://zihuatanejodeazueta.gob.mx/" xr:uid="{2E2EBA44-702F-4EE7-AEAD-9845C69D09D0}"/>
    <hyperlink ref="X23" r:id="rId2076" display="http://zihuatanejodeazueta.gob.mx/" xr:uid="{7D46DD4C-2436-4A26-AF72-3F574C63885C}"/>
    <hyperlink ref="X26" r:id="rId2077" display="http://zihuatanejodeazueta.gob.mx/" xr:uid="{4A2187C7-4181-487D-B199-8ADBAC895BF3}"/>
    <hyperlink ref="X29" r:id="rId2078" display="http://zihuatanejodeazueta.gob.mx/" xr:uid="{EE1AF93C-B3B3-4324-8212-96FBA6DE4C63}"/>
    <hyperlink ref="X32" r:id="rId2079" display="http://zihuatanejodeazueta.gob.mx/" xr:uid="{1C4C3148-9521-48C3-85CA-F4F6ED13D21E}"/>
    <hyperlink ref="X35" r:id="rId2080" display="http://zihuatanejodeazueta.gob.mx/" xr:uid="{ED806ED4-D8D5-426A-904F-AF195BE5FC7A}"/>
    <hyperlink ref="X38" r:id="rId2081" display="http://zihuatanejodeazueta.gob.mx/" xr:uid="{CABD887A-BB07-43B4-88AC-686563C07123}"/>
    <hyperlink ref="X41" r:id="rId2082" display="http://zihuatanejodeazueta.gob.mx/" xr:uid="{0EAA8135-9458-46A7-ABD4-07AECA829CA3}"/>
    <hyperlink ref="X44" r:id="rId2083" display="http://zihuatanejodeazueta.gob.mx/" xr:uid="{C2BF3118-CE8D-4546-B6AA-17696BF3FC5E}"/>
    <hyperlink ref="X47" r:id="rId2084" display="http://zihuatanejodeazueta.gob.mx/" xr:uid="{F5B82CB1-99F9-4ECD-9EE4-C9085C9AF38F}"/>
    <hyperlink ref="X50" r:id="rId2085" display="http://zihuatanejodeazueta.gob.mx/" xr:uid="{D601459B-9D74-4304-9848-9A874D929C8D}"/>
    <hyperlink ref="X53" r:id="rId2086" display="http://zihuatanejodeazueta.gob.mx/" xr:uid="{6C2E7A83-376B-48A8-915C-C853E2E7C947}"/>
    <hyperlink ref="X56" r:id="rId2087" display="http://zihuatanejodeazueta.gob.mx/" xr:uid="{81BFB49D-EA5D-4024-93A9-B270A1C51B77}"/>
    <hyperlink ref="X59" r:id="rId2088" display="http://zihuatanejodeazueta.gob.mx/" xr:uid="{5B08CA38-599F-4755-BE78-0B70737BE85F}"/>
    <hyperlink ref="X62" r:id="rId2089" display="http://zihuatanejodeazueta.gob.mx/" xr:uid="{B36C1DAC-BDEA-4B03-AC50-C29B69DD7303}"/>
    <hyperlink ref="X65" r:id="rId2090" display="http://zihuatanejodeazueta.gob.mx/" xr:uid="{24AB4607-D85A-4306-8C80-0EB44C614108}"/>
    <hyperlink ref="X68" r:id="rId2091" display="http://zihuatanejodeazueta.gob.mx/" xr:uid="{3CB6A6A2-580D-4BD1-BF84-5C112E4A8E7F}"/>
    <hyperlink ref="X71" r:id="rId2092" display="http://zihuatanejodeazueta.gob.mx/" xr:uid="{E33E3638-FEDE-4E92-A1D4-565007D8FFD4}"/>
    <hyperlink ref="X74" r:id="rId2093" display="http://zihuatanejodeazueta.gob.mx/" xr:uid="{DFAD935B-70A0-4751-B9D8-718742B44032}"/>
    <hyperlink ref="X77" r:id="rId2094" display="http://zihuatanejodeazueta.gob.mx/" xr:uid="{071CF605-A376-4601-B089-46E46CB00F61}"/>
    <hyperlink ref="X80" r:id="rId2095" display="http://zihuatanejodeazueta.gob.mx/" xr:uid="{995C7CB2-A31A-4D89-A178-302D3BDCBAD9}"/>
    <hyperlink ref="X83" r:id="rId2096" display="http://zihuatanejodeazueta.gob.mx/" xr:uid="{ADBD813B-1287-49AE-B7AE-54AF536CEE0F}"/>
    <hyperlink ref="X86" r:id="rId2097" display="http://zihuatanejodeazueta.gob.mx/" xr:uid="{9DA761E8-2DE7-4863-A2FF-1CE0BCF67F12}"/>
    <hyperlink ref="X89" r:id="rId2098" display="http://zihuatanejodeazueta.gob.mx/" xr:uid="{0E62224E-D7BC-4954-9864-1FF423CC6A3F}"/>
    <hyperlink ref="X92" r:id="rId2099" display="http://zihuatanejodeazueta.gob.mx/" xr:uid="{6D82C465-9DD8-4EA9-B7D0-81D8C7454521}"/>
    <hyperlink ref="X95" r:id="rId2100" display="http://zihuatanejodeazueta.gob.mx/" xr:uid="{32EFBCD4-2CDE-4220-BE73-294DCFF7C400}"/>
    <hyperlink ref="X98" r:id="rId2101" display="http://zihuatanejodeazueta.gob.mx/" xr:uid="{8768A040-D588-4A8E-A098-BF85D5B0CF7A}"/>
    <hyperlink ref="X101" r:id="rId2102" display="http://zihuatanejodeazueta.gob.mx/" xr:uid="{CAFF870F-607D-497F-B257-577D797926E2}"/>
    <hyperlink ref="X104" r:id="rId2103" display="http://zihuatanejodeazueta.gob.mx/" xr:uid="{BA2D3FDC-494C-4533-A520-DB71152074FE}"/>
    <hyperlink ref="X107" r:id="rId2104" display="http://zihuatanejodeazueta.gob.mx/" xr:uid="{6D91E112-F1D6-44BB-A93F-ECAD7AEDC03E}"/>
    <hyperlink ref="X110" r:id="rId2105" display="http://zihuatanejodeazueta.gob.mx/" xr:uid="{DCAC4FBB-8448-4EE7-B459-DEA8B0775568}"/>
    <hyperlink ref="X113" r:id="rId2106" display="http://zihuatanejodeazueta.gob.mx/" xr:uid="{F5AA354D-53BD-4628-A506-6E9BA64C0AA6}"/>
    <hyperlink ref="X116" r:id="rId2107" display="http://zihuatanejodeazueta.gob.mx/" xr:uid="{FB87AC92-B0D7-42BD-A8E0-A014B4025CEE}"/>
    <hyperlink ref="X119" r:id="rId2108" display="http://zihuatanejodeazueta.gob.mx/" xr:uid="{D5BF234D-9C3D-476D-A87A-DAB0FBC6D020}"/>
    <hyperlink ref="X122" r:id="rId2109" display="http://zihuatanejodeazueta.gob.mx/" xr:uid="{D8BEF4AE-7C07-464A-8CEF-AC67B5693663}"/>
    <hyperlink ref="X125" r:id="rId2110" display="http://zihuatanejodeazueta.gob.mx/" xr:uid="{39266686-3CAA-4626-A1F3-6D8CD1FF2D66}"/>
    <hyperlink ref="X128" r:id="rId2111" display="http://zihuatanejodeazueta.gob.mx/" xr:uid="{0B4FD8A4-C67D-4C25-802A-E38F1E933380}"/>
    <hyperlink ref="X131" r:id="rId2112" display="http://zihuatanejodeazueta.gob.mx/" xr:uid="{E4537B7C-0BB5-4519-9800-376367E5C84A}"/>
    <hyperlink ref="X134" r:id="rId2113" display="http://zihuatanejodeazueta.gob.mx/" xr:uid="{FAD07EFB-9E78-4A73-9033-2A4B56914F20}"/>
    <hyperlink ref="X137" r:id="rId2114" display="http://zihuatanejodeazueta.gob.mx/" xr:uid="{A07BAED9-B3DF-421F-A693-E11703F2FDEE}"/>
    <hyperlink ref="X140" r:id="rId2115" display="http://zihuatanejodeazueta.gob.mx/" xr:uid="{ECC8EDCA-D9F7-48E2-9B6A-B8A5EC30BBCE}"/>
    <hyperlink ref="X143" r:id="rId2116" display="http://zihuatanejodeazueta.gob.mx/" xr:uid="{B265B3E3-A492-4CF8-B532-3339341907A2}"/>
    <hyperlink ref="X146" r:id="rId2117" display="http://zihuatanejodeazueta.gob.mx/" xr:uid="{6E259579-A39D-4606-ABE8-43743401AD01}"/>
    <hyperlink ref="X149" r:id="rId2118" display="http://zihuatanejodeazueta.gob.mx/" xr:uid="{E850AF92-391C-4DA9-9855-3C9B49A95BF2}"/>
    <hyperlink ref="X152" r:id="rId2119" display="http://zihuatanejodeazueta.gob.mx/" xr:uid="{F21ADA59-0EB0-4A09-9374-2D85C7AE334C}"/>
    <hyperlink ref="X155" r:id="rId2120" display="http://zihuatanejodeazueta.gob.mx/" xr:uid="{FE8125CF-64BA-429D-AD2F-0CCAAD0DFBCE}"/>
    <hyperlink ref="X158" r:id="rId2121" display="http://zihuatanejodeazueta.gob.mx/" xr:uid="{C017EEAA-1784-4299-AA54-8D27C38586F2}"/>
    <hyperlink ref="X161" r:id="rId2122" display="http://zihuatanejodeazueta.gob.mx/" xr:uid="{FFC68ADC-5883-4A8E-B5B7-F79EDABD2CD9}"/>
    <hyperlink ref="X164" r:id="rId2123" display="http://zihuatanejodeazueta.gob.mx/" xr:uid="{6EE60A57-FC3E-4120-BFA6-B15CA6CCFD04}"/>
    <hyperlink ref="X167" r:id="rId2124" display="http://zihuatanejodeazueta.gob.mx/" xr:uid="{9F31F7B9-DA0D-472B-88BA-30D48E3228BF}"/>
    <hyperlink ref="X170" r:id="rId2125" display="http://zihuatanejodeazueta.gob.mx/" xr:uid="{F0E83ED5-D9C6-45CF-A673-912A2D0C77E5}"/>
    <hyperlink ref="X173" r:id="rId2126" display="http://zihuatanejodeazueta.gob.mx/" xr:uid="{4708EC7E-5D31-4B5D-B18A-E8668E98FF80}"/>
    <hyperlink ref="X176" r:id="rId2127" display="http://zihuatanejodeazueta.gob.mx/" xr:uid="{9575E271-E661-47F2-AE48-485995BE90FF}"/>
    <hyperlink ref="X179" r:id="rId2128" display="http://zihuatanejodeazueta.gob.mx/" xr:uid="{9F1A83B2-9445-4111-8F10-A8745C8FBF42}"/>
    <hyperlink ref="X182" r:id="rId2129" display="http://zihuatanejodeazueta.gob.mx/" xr:uid="{9FACA9DC-EB3E-4E4E-8F44-3E7E806AA9C4}"/>
    <hyperlink ref="X185" r:id="rId2130" display="http://zihuatanejodeazueta.gob.mx/" xr:uid="{CD0DF059-00DC-48C8-9DF5-088A9D02C421}"/>
    <hyperlink ref="X188" r:id="rId2131" display="http://zihuatanejodeazueta.gob.mx/" xr:uid="{5FD4BFA3-E4EE-46BC-AAC4-E74A850A49D6}"/>
    <hyperlink ref="X191" r:id="rId2132" display="http://zihuatanejodeazueta.gob.mx/" xr:uid="{E7381406-C4D3-46BD-BBA5-51C8BBD3A122}"/>
    <hyperlink ref="X194" r:id="rId2133" display="http://zihuatanejodeazueta.gob.mx/" xr:uid="{07AF53B0-30D2-4EAC-9925-10A9A9819D9D}"/>
    <hyperlink ref="X197" r:id="rId2134" display="http://zihuatanejodeazueta.gob.mx/" xr:uid="{448C0ECB-29FC-48A1-813A-EC114B7C7A99}"/>
    <hyperlink ref="X200" r:id="rId2135" display="http://zihuatanejodeazueta.gob.mx/" xr:uid="{57542BD5-A5FD-493E-9EB3-49981EF16F11}"/>
    <hyperlink ref="X203" r:id="rId2136" display="http://zihuatanejodeazueta.gob.mx/" xr:uid="{BE93761D-BCBD-4F30-9609-0C403769EA44}"/>
    <hyperlink ref="X206" r:id="rId2137" display="http://zihuatanejodeazueta.gob.mx/" xr:uid="{23FC1555-BD30-4FFF-BDE9-10209722F390}"/>
    <hyperlink ref="X209" r:id="rId2138" display="http://zihuatanejodeazueta.gob.mx/" xr:uid="{3340905F-EF6C-4B85-B78D-5A28BF329014}"/>
    <hyperlink ref="X212" r:id="rId2139" display="http://zihuatanejodeazueta.gob.mx/" xr:uid="{B9812A71-2D19-4487-A4CD-DB16B4ED4EF2}"/>
    <hyperlink ref="X215" r:id="rId2140" display="http://zihuatanejodeazueta.gob.mx/" xr:uid="{EED06CD1-BFFE-422C-96FA-8B3A4CB9FCDD}"/>
    <hyperlink ref="X218" r:id="rId2141" display="http://zihuatanejodeazueta.gob.mx/" xr:uid="{876F5FD1-4849-4638-9F45-500CA0132140}"/>
    <hyperlink ref="X221" r:id="rId2142" display="http://zihuatanejodeazueta.gob.mx/" xr:uid="{2339BB33-419E-4DAD-B9C9-9120B1339650}"/>
    <hyperlink ref="X224" r:id="rId2143" display="http://zihuatanejodeazueta.gob.mx/" xr:uid="{603E5482-90FF-4ACD-B9B6-8C8DB8C6CE73}"/>
    <hyperlink ref="X227" r:id="rId2144" display="http://zihuatanejodeazueta.gob.mx/" xr:uid="{C92C6AA3-1BD5-4B17-BCE9-46C36311A013}"/>
    <hyperlink ref="X230" r:id="rId2145" display="http://zihuatanejodeazueta.gob.mx/" xr:uid="{7938910F-B6FF-4E2C-AF39-6CBD84DA68EA}"/>
    <hyperlink ref="X233" r:id="rId2146" display="http://zihuatanejodeazueta.gob.mx/" xr:uid="{DCEEC5A9-439D-4609-9998-2CC0B2CF91F0}"/>
    <hyperlink ref="X236" r:id="rId2147" display="http://zihuatanejodeazueta.gob.mx/" xr:uid="{D1820B80-01FE-4CC1-B38B-ABF01849C078}"/>
    <hyperlink ref="X239" r:id="rId2148" display="http://zihuatanejodeazueta.gob.mx/" xr:uid="{C02CFB9F-2F0B-4FC8-998C-A2F57CF71C24}"/>
    <hyperlink ref="X242" r:id="rId2149" display="http://zihuatanejodeazueta.gob.mx/" xr:uid="{DD97CB6D-96D3-4B9F-A42C-3513EAD29E14}"/>
    <hyperlink ref="X245" r:id="rId2150" display="http://zihuatanejodeazueta.gob.mx/" xr:uid="{41914EF2-FE29-4C05-8EC8-8B1B3EDB2EB2}"/>
    <hyperlink ref="X248" r:id="rId2151" display="http://zihuatanejodeazueta.gob.mx/" xr:uid="{647BD320-7C2B-4EB0-BDB3-60D80DB84E9E}"/>
    <hyperlink ref="X251" r:id="rId2152" display="http://zihuatanejodeazueta.gob.mx/" xr:uid="{6A9E680F-683B-4013-879E-81BD48EE7C44}"/>
    <hyperlink ref="X254" r:id="rId2153" display="http://zihuatanejodeazueta.gob.mx/" xr:uid="{48EC71C8-C9CB-42A1-8BA4-F2E779B2C150}"/>
    <hyperlink ref="X257" r:id="rId2154" display="http://zihuatanejodeazueta.gob.mx/" xr:uid="{45A1C2F5-6572-4D52-B8BB-BBC796381280}"/>
    <hyperlink ref="X260" r:id="rId2155" display="http://zihuatanejodeazueta.gob.mx/" xr:uid="{DE767BAF-E8E5-4C9B-A539-772A5556CF17}"/>
    <hyperlink ref="X263" r:id="rId2156" display="http://zihuatanejodeazueta.gob.mx/" xr:uid="{9EC67E17-F314-417E-BB21-8E82E2AF702F}"/>
    <hyperlink ref="X266" r:id="rId2157" display="http://zihuatanejodeazueta.gob.mx/" xr:uid="{BC980A80-8618-41E1-8A75-EDCF42D2AB1B}"/>
    <hyperlink ref="X269" r:id="rId2158" display="http://zihuatanejodeazueta.gob.mx/" xr:uid="{344C4589-0864-4CDD-97FA-D7DFC4D25C64}"/>
    <hyperlink ref="X272" r:id="rId2159" display="http://zihuatanejodeazueta.gob.mx/" xr:uid="{D535025A-C822-4703-8966-BA4828CAEDAB}"/>
    <hyperlink ref="X275" r:id="rId2160" display="http://zihuatanejodeazueta.gob.mx/" xr:uid="{526D0815-4A59-43F5-B75F-1D01DDEF4828}"/>
    <hyperlink ref="X278" r:id="rId2161" display="http://zihuatanejodeazueta.gob.mx/" xr:uid="{2D8F2437-67BC-436D-9E85-B77BFEC6A8C8}"/>
    <hyperlink ref="X281" r:id="rId2162" display="http://zihuatanejodeazueta.gob.mx/" xr:uid="{136018CD-E24B-44F5-99E1-8C3CC2AF1FDB}"/>
    <hyperlink ref="X284" r:id="rId2163" display="http://zihuatanejodeazueta.gob.mx/" xr:uid="{9109F382-6CEC-4591-AEF3-D56A5EC4B99A}"/>
    <hyperlink ref="X287" r:id="rId2164" display="http://zihuatanejodeazueta.gob.mx/" xr:uid="{7F4930AA-3C4E-4F81-BC0F-6D23A5139721}"/>
    <hyperlink ref="X290" r:id="rId2165" display="http://zihuatanejodeazueta.gob.mx/" xr:uid="{4700AA5A-E394-4B29-BAB1-34B3C748E4B6}"/>
    <hyperlink ref="X293" r:id="rId2166" display="http://zihuatanejodeazueta.gob.mx/" xr:uid="{884A0248-9A1C-4756-9FAE-0DDC46AC6507}"/>
    <hyperlink ref="X296" r:id="rId2167" display="http://zihuatanejodeazueta.gob.mx/" xr:uid="{E3E63678-6F6E-42C0-AF1D-2B0BF7575568}"/>
    <hyperlink ref="X299" r:id="rId2168" display="http://zihuatanejodeazueta.gob.mx/" xr:uid="{9AB7005B-8A00-4278-A700-15CC46D076D4}"/>
    <hyperlink ref="X302" r:id="rId2169" display="http://zihuatanejodeazueta.gob.mx/" xr:uid="{055C894D-B77F-4D42-9EE5-2CFB9939EEBD}"/>
    <hyperlink ref="X305" r:id="rId2170" display="http://zihuatanejodeazueta.gob.mx/" xr:uid="{B3E24354-E089-4F74-BAF0-37A79CE13877}"/>
    <hyperlink ref="X308" r:id="rId2171" display="http://zihuatanejodeazueta.gob.mx/" xr:uid="{65C7394A-C510-4C1C-944B-8253A524F840}"/>
    <hyperlink ref="X311" r:id="rId2172" display="http://zihuatanejodeazueta.gob.mx/" xr:uid="{41FA4505-21C9-4AF0-86DC-5E49F379FBDE}"/>
    <hyperlink ref="X314" r:id="rId2173" display="http://zihuatanejodeazueta.gob.mx/" xr:uid="{2D68C5B6-373B-4D02-9CE9-663A670B9DA2}"/>
    <hyperlink ref="X317" r:id="rId2174" display="http://zihuatanejodeazueta.gob.mx/" xr:uid="{E5AC7AB0-3565-4493-BA6B-7C4F653D3CE6}"/>
    <hyperlink ref="X320" r:id="rId2175" display="http://zihuatanejodeazueta.gob.mx/" xr:uid="{A0A8B341-B600-4B1C-AA3B-36996BEAD040}"/>
    <hyperlink ref="X323" r:id="rId2176" display="http://zihuatanejodeazueta.gob.mx/" xr:uid="{547589C5-297C-4E01-9032-F9899EAE6933}"/>
    <hyperlink ref="X326" r:id="rId2177" display="http://zihuatanejodeazueta.gob.mx/" xr:uid="{290095B2-97E7-43B1-9675-D376D01E9F23}"/>
    <hyperlink ref="X329" r:id="rId2178" display="http://zihuatanejodeazueta.gob.mx/" xr:uid="{0EC6C820-BC2D-4795-815E-E455B8DB07DD}"/>
    <hyperlink ref="X332" r:id="rId2179" display="http://zihuatanejodeazueta.gob.mx/" xr:uid="{7756137F-C395-4006-B415-4BA6E33CE7AD}"/>
    <hyperlink ref="X335" r:id="rId2180" display="http://zihuatanejodeazueta.gob.mx/" xr:uid="{3184D06C-ADCC-47CD-B07D-F12BD134D404}"/>
    <hyperlink ref="X338" r:id="rId2181" display="http://zihuatanejodeazueta.gob.mx/" xr:uid="{D2984CB6-937F-4FAB-84CE-937ABE5487B0}"/>
    <hyperlink ref="X341" r:id="rId2182" display="http://zihuatanejodeazueta.gob.mx/" xr:uid="{FF739B85-C258-4685-AFFC-6CD8046E0429}"/>
    <hyperlink ref="X344" r:id="rId2183" display="http://zihuatanejodeazueta.gob.mx/" xr:uid="{24A22DBC-C87F-4C9B-B613-A0C54EEDB674}"/>
    <hyperlink ref="X347" r:id="rId2184" display="http://zihuatanejodeazueta.gob.mx/" xr:uid="{53CF4656-4AB9-4B9C-B7F3-00FFDC29880F}"/>
    <hyperlink ref="X350" r:id="rId2185" display="http://zihuatanejodeazueta.gob.mx/" xr:uid="{22713534-1855-4481-855D-E47DEA2C8AF7}"/>
    <hyperlink ref="X353" r:id="rId2186" display="http://zihuatanejodeazueta.gob.mx/" xr:uid="{379A00BB-1ACD-4664-A948-6F6F43B7E271}"/>
    <hyperlink ref="X356" r:id="rId2187" display="http://zihuatanejodeazueta.gob.mx/" xr:uid="{52665D7B-8EE7-4E8D-B5A1-174DFD55CE2E}"/>
    <hyperlink ref="X359" r:id="rId2188" display="http://zihuatanejodeazueta.gob.mx/" xr:uid="{2F2F6581-D63F-404C-B488-B68C0ECE2CA0}"/>
    <hyperlink ref="X362" r:id="rId2189" display="http://zihuatanejodeazueta.gob.mx/" xr:uid="{F0DFDF86-13FD-459B-9804-1015308DC14D}"/>
    <hyperlink ref="X365" r:id="rId2190" display="http://zihuatanejodeazueta.gob.mx/" xr:uid="{368F59B6-AA5F-4262-BA45-78E239F4D00B}"/>
    <hyperlink ref="X368" r:id="rId2191" display="http://zihuatanejodeazueta.gob.mx/" xr:uid="{FC095110-F372-4A5A-9C6B-22A1B2D9E75B}"/>
    <hyperlink ref="X371" r:id="rId2192" display="http://zihuatanejodeazueta.gob.mx/" xr:uid="{3228AE9E-FB69-4EB9-8334-06E4E9E681FA}"/>
    <hyperlink ref="X374" r:id="rId2193" display="http://zihuatanejodeazueta.gob.mx/" xr:uid="{82155F4D-7A6D-4E81-AC00-167F329AD8FA}"/>
    <hyperlink ref="X377" r:id="rId2194" display="http://zihuatanejodeazueta.gob.mx/" xr:uid="{8D5B92DA-A56C-40D2-8788-68AF4F5DCE1A}"/>
    <hyperlink ref="X380" r:id="rId2195" display="http://zihuatanejodeazueta.gob.mx/" xr:uid="{DF5811CC-B886-412D-9275-FEB668D1B270}"/>
    <hyperlink ref="X383" r:id="rId2196" display="http://zihuatanejodeazueta.gob.mx/" xr:uid="{0BE8A0CA-B43F-4933-ABCC-46A5D309C103}"/>
    <hyperlink ref="X386" r:id="rId2197" display="http://zihuatanejodeazueta.gob.mx/" xr:uid="{AAF7A125-2202-4411-8ADD-680580443528}"/>
    <hyperlink ref="X389" r:id="rId2198" display="http://zihuatanejodeazueta.gob.mx/" xr:uid="{F19F912C-3DB8-4C90-8A8A-80CF0311EE3B}"/>
    <hyperlink ref="X392" r:id="rId2199" display="http://zihuatanejodeazueta.gob.mx/" xr:uid="{AB04C0F6-86EB-4564-9DFD-C46C6B91DDFE}"/>
    <hyperlink ref="X395" r:id="rId2200" display="http://zihuatanejodeazueta.gob.mx/" xr:uid="{A4DA5C0F-327C-4977-A776-2453C5817C7D}"/>
    <hyperlink ref="X398" r:id="rId2201" display="http://zihuatanejodeazueta.gob.mx/" xr:uid="{EBBE1585-0393-4240-95E2-3ED1132BDCD9}"/>
    <hyperlink ref="X401" r:id="rId2202" display="http://zihuatanejodeazueta.gob.mx/" xr:uid="{37BC752E-670F-4295-9A68-3F25308C94D3}"/>
    <hyperlink ref="X404" r:id="rId2203" display="http://zihuatanejodeazueta.gob.mx/" xr:uid="{DBF826E5-F893-4C67-8E8C-3332BA223FC1}"/>
    <hyperlink ref="X407" r:id="rId2204" display="http://zihuatanejodeazueta.gob.mx/" xr:uid="{8B4F00AD-6278-4A25-A551-28303B4A9E78}"/>
    <hyperlink ref="X410" r:id="rId2205" display="http://zihuatanejodeazueta.gob.mx/" xr:uid="{C1B28303-04A4-4921-B67A-A2475CE56D64}"/>
    <hyperlink ref="X413" r:id="rId2206" display="http://zihuatanejodeazueta.gob.mx/" xr:uid="{8A3B663F-5402-4AB4-B5DC-01CAE45E97EF}"/>
    <hyperlink ref="X416" r:id="rId2207" display="http://zihuatanejodeazueta.gob.mx/" xr:uid="{F1AFB244-2F91-41CD-8468-BC9EF2BCA6AD}"/>
    <hyperlink ref="X419" r:id="rId2208" display="http://zihuatanejodeazueta.gob.mx/" xr:uid="{5BC15CC6-E7DE-450A-9414-E02F35403444}"/>
    <hyperlink ref="X422" r:id="rId2209" display="http://zihuatanejodeazueta.gob.mx/" xr:uid="{75358CE3-18EB-4FC5-92AE-E00EDA0C87D8}"/>
    <hyperlink ref="X425" r:id="rId2210" display="http://zihuatanejodeazueta.gob.mx/" xr:uid="{D1C104F2-4954-4328-B0D8-CA830B679B49}"/>
    <hyperlink ref="X428" r:id="rId2211" display="http://zihuatanejodeazueta.gob.mx/" xr:uid="{AD1511DF-4710-4BDA-AFA9-3407D8DC29ED}"/>
    <hyperlink ref="X431" r:id="rId2212" display="http://zihuatanejodeazueta.gob.mx/" xr:uid="{D079486A-5BF1-4920-B303-3361751EABEA}"/>
    <hyperlink ref="X434" r:id="rId2213" display="http://zihuatanejodeazueta.gob.mx/" xr:uid="{0F10E6D9-79E9-49D5-A167-B4CFCF1F23E1}"/>
    <hyperlink ref="X437" r:id="rId2214" display="http://zihuatanejodeazueta.gob.mx/" xr:uid="{9DC2DD9B-30EF-426A-B6FB-8BD9C0AB394E}"/>
    <hyperlink ref="X440" r:id="rId2215" display="http://zihuatanejodeazueta.gob.mx/" xr:uid="{5C5F9091-F3C9-4491-8DEF-402AC4DD6EB6}"/>
    <hyperlink ref="X443" r:id="rId2216" display="http://zihuatanejodeazueta.gob.mx/" xr:uid="{B94C1CC0-80BE-4CEF-9A69-498786619ABF}"/>
    <hyperlink ref="X446" r:id="rId2217" display="http://zihuatanejodeazueta.gob.mx/" xr:uid="{074ABED0-880A-455A-AEDB-09270128FF11}"/>
    <hyperlink ref="X449" r:id="rId2218" display="http://zihuatanejodeazueta.gob.mx/" xr:uid="{76955889-2D45-473A-9DCA-254FE4930707}"/>
    <hyperlink ref="X452" r:id="rId2219" display="http://zihuatanejodeazueta.gob.mx/" xr:uid="{EC88A490-B0CF-4316-8A0A-960174142B8F}"/>
    <hyperlink ref="X455" r:id="rId2220" display="http://zihuatanejodeazueta.gob.mx/" xr:uid="{A96BA33C-238E-4694-B68D-3C1AD219FF55}"/>
    <hyperlink ref="X458" r:id="rId2221" display="http://zihuatanejodeazueta.gob.mx/" xr:uid="{ADDF4AC3-3FF4-4427-A4F3-1408A9166BB1}"/>
    <hyperlink ref="X461" r:id="rId2222" display="http://zihuatanejodeazueta.gob.mx/" xr:uid="{B1F51550-A583-44C7-86AC-5A3D8020F41A}"/>
    <hyperlink ref="X464" r:id="rId2223" display="http://zihuatanejodeazueta.gob.mx/" xr:uid="{79B7EB4E-B8CD-4A0E-BDFA-F8011D3C6987}"/>
    <hyperlink ref="X467" r:id="rId2224" display="http://zihuatanejodeazueta.gob.mx/" xr:uid="{899130C6-21AE-43F9-BF47-31081BEB799B}"/>
    <hyperlink ref="X470" r:id="rId2225" display="http://zihuatanejodeazueta.gob.mx/" xr:uid="{8286FD70-059A-4EC1-A076-4713902E26BA}"/>
    <hyperlink ref="X473" r:id="rId2226" display="http://zihuatanejodeazueta.gob.mx/" xr:uid="{079F06EA-2B45-4A0A-A5FE-BFCF421433E5}"/>
    <hyperlink ref="X476" r:id="rId2227" display="http://zihuatanejodeazueta.gob.mx/" xr:uid="{72726C8C-E975-460C-AEA0-C4FBF4C3623B}"/>
    <hyperlink ref="X479" r:id="rId2228" display="http://zihuatanejodeazueta.gob.mx/" xr:uid="{F6AFD258-55D8-4E6A-9666-7909553CD1FA}"/>
    <hyperlink ref="X482" r:id="rId2229" display="http://zihuatanejodeazueta.gob.mx/" xr:uid="{3122D1F4-0965-48DA-B930-2496A4D3C2D0}"/>
    <hyperlink ref="X485" r:id="rId2230" display="http://zihuatanejodeazueta.gob.mx/" xr:uid="{B5F0F0A8-5EB1-44A0-9011-37D59EF60F40}"/>
    <hyperlink ref="X488" r:id="rId2231" display="http://zihuatanejodeazueta.gob.mx/" xr:uid="{3EB55047-BE37-4E4E-A517-1ACA944A9CE7}"/>
    <hyperlink ref="X491" r:id="rId2232" display="http://zihuatanejodeazueta.gob.mx/" xr:uid="{1F995B12-627C-436A-8784-09AA951FCF64}"/>
    <hyperlink ref="X494" r:id="rId2233" display="http://zihuatanejodeazueta.gob.mx/" xr:uid="{F470F9D6-8B9F-4751-8F4F-0C064D8AD724}"/>
    <hyperlink ref="X497" r:id="rId2234" display="http://zihuatanejodeazueta.gob.mx/" xr:uid="{F193C384-ADDE-4D23-9A85-5C44181599DA}"/>
    <hyperlink ref="X500" r:id="rId2235" display="http://zihuatanejodeazueta.gob.mx/" xr:uid="{33B6AC8A-8C3C-4A32-8E5D-DD2488F6191D}"/>
    <hyperlink ref="X503" r:id="rId2236" display="http://zihuatanejodeazueta.gob.mx/" xr:uid="{7BA232B2-8FC9-46BA-B604-ADD67A05B0FA}"/>
    <hyperlink ref="X506" r:id="rId2237" display="http://zihuatanejodeazueta.gob.mx/" xr:uid="{63F19523-C7B4-4A27-9906-FB8BE675AA5F}"/>
    <hyperlink ref="X509" r:id="rId2238" display="http://zihuatanejodeazueta.gob.mx/" xr:uid="{C6E28219-6939-46CC-AAF0-FF7FDC2B9998}"/>
    <hyperlink ref="X512" r:id="rId2239" display="http://zihuatanejodeazueta.gob.mx/" xr:uid="{25AEB6EB-4B0E-4A4E-8B9F-96EFAB8904BE}"/>
    <hyperlink ref="X515" r:id="rId2240" display="http://zihuatanejodeazueta.gob.mx/" xr:uid="{7EC8FAB9-CF45-4D68-A6FC-3374461F8405}"/>
    <hyperlink ref="X518" r:id="rId2241" display="http://zihuatanejodeazueta.gob.mx/" xr:uid="{C27F5F09-007A-4DB2-8D9F-6589BC408CD1}"/>
    <hyperlink ref="X521" r:id="rId2242" display="http://zihuatanejodeazueta.gob.mx/" xr:uid="{24B4981C-373F-48D6-8F99-15111D261AEB}"/>
    <hyperlink ref="X524" r:id="rId2243" display="http://zihuatanejodeazueta.gob.mx/" xr:uid="{59B6B66D-90C3-49C6-B6E8-5603A5198DF9}"/>
    <hyperlink ref="X12" r:id="rId2244" display="http://zihuatanejodeazueta.gob.mx/" xr:uid="{E3FFB7E2-0EAF-409E-9339-476AD98C43D8}"/>
    <hyperlink ref="X15" r:id="rId2245" display="http://zihuatanejodeazueta.gob.mx/" xr:uid="{D5B34AE5-6913-4825-A459-21BCF9D746C0}"/>
    <hyperlink ref="X18" r:id="rId2246" display="http://zihuatanejodeazueta.gob.mx/" xr:uid="{856F418A-31E9-4CF5-9EC5-79E6EED58739}"/>
    <hyperlink ref="X21" r:id="rId2247" display="http://zihuatanejodeazueta.gob.mx/" xr:uid="{29097D51-1E99-4D50-9A7B-FC6422025CF7}"/>
    <hyperlink ref="X24" r:id="rId2248" display="http://zihuatanejodeazueta.gob.mx/" xr:uid="{1ED18A6F-3EF3-4B7D-BC55-8A00007672B6}"/>
    <hyperlink ref="X27" r:id="rId2249" display="http://zihuatanejodeazueta.gob.mx/" xr:uid="{A5CCB154-EDE0-48C9-A42C-1CB0A97486F0}"/>
    <hyperlink ref="X30" r:id="rId2250" display="http://zihuatanejodeazueta.gob.mx/" xr:uid="{B328A307-0A2E-4F53-A43A-69FFFEDB9950}"/>
    <hyperlink ref="X33" r:id="rId2251" display="http://zihuatanejodeazueta.gob.mx/" xr:uid="{DF14F52F-4C6A-4E09-881E-2D28746C2A54}"/>
    <hyperlink ref="X36" r:id="rId2252" display="http://zihuatanejodeazueta.gob.mx/" xr:uid="{CEE4A36C-EC4A-480F-BB3C-A188826E2785}"/>
    <hyperlink ref="X39" r:id="rId2253" display="http://zihuatanejodeazueta.gob.mx/" xr:uid="{01C938C5-0ED2-469C-96BB-E59A35D34A37}"/>
    <hyperlink ref="X42" r:id="rId2254" display="http://zihuatanejodeazueta.gob.mx/" xr:uid="{20EA3E8A-76D4-4D6B-B5EC-82AFEC844421}"/>
    <hyperlink ref="X45" r:id="rId2255" display="http://zihuatanejodeazueta.gob.mx/" xr:uid="{16D61EC3-748B-438C-A17F-7F20654FA6DE}"/>
    <hyperlink ref="X48" r:id="rId2256" display="http://zihuatanejodeazueta.gob.mx/" xr:uid="{399324D3-B856-44F5-B99D-F3FCB037E3C2}"/>
    <hyperlink ref="X51" r:id="rId2257" display="http://zihuatanejodeazueta.gob.mx/" xr:uid="{5431071E-FB31-4970-B20B-A5D87030DB6C}"/>
    <hyperlink ref="X54" r:id="rId2258" display="http://zihuatanejodeazueta.gob.mx/" xr:uid="{A29FC76B-39CB-482E-B147-B2CBF78C8B24}"/>
    <hyperlink ref="X57" r:id="rId2259" display="http://zihuatanejodeazueta.gob.mx/" xr:uid="{F2E3602B-F76A-4857-B033-C3BD99464FC1}"/>
    <hyperlink ref="X60" r:id="rId2260" display="http://zihuatanejodeazueta.gob.mx/" xr:uid="{441A058B-0E6B-460E-A91A-440ADA0957FF}"/>
    <hyperlink ref="X63" r:id="rId2261" display="http://zihuatanejodeazueta.gob.mx/" xr:uid="{110DB5B4-F2AB-4CA7-984C-E0EF99605CD8}"/>
    <hyperlink ref="X66" r:id="rId2262" display="http://zihuatanejodeazueta.gob.mx/" xr:uid="{C987054E-CE87-4234-B23A-4476E0B4E1D1}"/>
    <hyperlink ref="X69" r:id="rId2263" display="http://zihuatanejodeazueta.gob.mx/" xr:uid="{6A3D063C-F217-444F-BC13-A5920BB3CD37}"/>
    <hyperlink ref="X72" r:id="rId2264" display="http://zihuatanejodeazueta.gob.mx/" xr:uid="{C1B15D0D-D471-4632-B8D9-E407DB282456}"/>
    <hyperlink ref="X75" r:id="rId2265" display="http://zihuatanejodeazueta.gob.mx/" xr:uid="{4B29D832-A254-4873-8D8C-90733EE838D4}"/>
    <hyperlink ref="X78" r:id="rId2266" display="http://zihuatanejodeazueta.gob.mx/" xr:uid="{6FB43A08-6ACB-4927-AD04-2F63AC044839}"/>
    <hyperlink ref="X81" r:id="rId2267" display="http://zihuatanejodeazueta.gob.mx/" xr:uid="{4744BADA-A1BE-4CA9-8E15-0DC44D47BF69}"/>
    <hyperlink ref="X84" r:id="rId2268" display="http://zihuatanejodeazueta.gob.mx/" xr:uid="{3B3FD9B3-61B1-4F44-883C-A88F95D4D053}"/>
    <hyperlink ref="X87" r:id="rId2269" display="http://zihuatanejodeazueta.gob.mx/" xr:uid="{87546A32-660C-449A-B5B2-721603513CA9}"/>
    <hyperlink ref="X90" r:id="rId2270" display="http://zihuatanejodeazueta.gob.mx/" xr:uid="{664983A4-F994-425D-B0A5-28181B7F52D8}"/>
    <hyperlink ref="X93" r:id="rId2271" display="http://zihuatanejodeazueta.gob.mx/" xr:uid="{B5E58AF2-C423-4F40-A29A-292DCF8BAF40}"/>
    <hyperlink ref="X96" r:id="rId2272" display="http://zihuatanejodeazueta.gob.mx/" xr:uid="{7FB54817-63D3-4E08-A623-26084DC90F70}"/>
    <hyperlink ref="X99" r:id="rId2273" display="http://zihuatanejodeazueta.gob.mx/" xr:uid="{E3031166-51EA-4258-9D4C-FCE032FE6CA9}"/>
    <hyperlink ref="X102" r:id="rId2274" display="http://zihuatanejodeazueta.gob.mx/" xr:uid="{B0B10EF9-6D9F-46C4-B826-5202CE3943BF}"/>
    <hyperlink ref="X105" r:id="rId2275" display="http://zihuatanejodeazueta.gob.mx/" xr:uid="{BAB0E479-B6D2-4A85-A37D-D9CC489E1311}"/>
    <hyperlink ref="X108" r:id="rId2276" display="http://zihuatanejodeazueta.gob.mx/" xr:uid="{0D93D0DA-D497-452F-852F-A8A51F4BD092}"/>
    <hyperlink ref="X111" r:id="rId2277" display="http://zihuatanejodeazueta.gob.mx/" xr:uid="{53A432C7-778B-46F1-8A34-291A7D7665CD}"/>
    <hyperlink ref="X114" r:id="rId2278" display="http://zihuatanejodeazueta.gob.mx/" xr:uid="{228A9B67-93D3-4380-95D5-CC41A95A763C}"/>
    <hyperlink ref="X117" r:id="rId2279" display="http://zihuatanejodeazueta.gob.mx/" xr:uid="{96DDA78E-DC41-4A0F-8038-64CEED725236}"/>
    <hyperlink ref="X120" r:id="rId2280" display="http://zihuatanejodeazueta.gob.mx/" xr:uid="{B4409C7F-44A1-4DBB-8565-F227990E7899}"/>
    <hyperlink ref="X123" r:id="rId2281" display="http://zihuatanejodeazueta.gob.mx/" xr:uid="{51BD8201-E906-4079-B131-21A93151F464}"/>
    <hyperlink ref="X126" r:id="rId2282" display="http://zihuatanejodeazueta.gob.mx/" xr:uid="{F86CC6BC-9930-4B01-B0E0-74BB166D580A}"/>
    <hyperlink ref="X129" r:id="rId2283" display="http://zihuatanejodeazueta.gob.mx/" xr:uid="{C648329F-1117-4D12-A544-14AF991A6C65}"/>
    <hyperlink ref="X132" r:id="rId2284" display="http://zihuatanejodeazueta.gob.mx/" xr:uid="{C9B8BAE5-0F80-4225-AF2E-E3F056952E58}"/>
    <hyperlink ref="X135" r:id="rId2285" display="http://zihuatanejodeazueta.gob.mx/" xr:uid="{FAE6168A-0197-44BA-9F5F-E6BB4A767F11}"/>
    <hyperlink ref="X138" r:id="rId2286" display="http://zihuatanejodeazueta.gob.mx/" xr:uid="{3DDA46C3-4619-4496-B4D0-91CA0A05F77F}"/>
    <hyperlink ref="X141" r:id="rId2287" display="http://zihuatanejodeazueta.gob.mx/" xr:uid="{7729F2A9-A14D-4EA9-B91A-B12CA9376BD2}"/>
    <hyperlink ref="X144" r:id="rId2288" display="http://zihuatanejodeazueta.gob.mx/" xr:uid="{1A72E1CB-F7AC-4880-B98D-D752246A8CF0}"/>
    <hyperlink ref="X147" r:id="rId2289" display="http://zihuatanejodeazueta.gob.mx/" xr:uid="{B888FC1F-F84D-4725-B367-708E111C797F}"/>
    <hyperlink ref="X150" r:id="rId2290" display="http://zihuatanejodeazueta.gob.mx/" xr:uid="{D3779BBF-FFE9-425A-A38B-96C9A3367D2E}"/>
    <hyperlink ref="X153" r:id="rId2291" display="http://zihuatanejodeazueta.gob.mx/" xr:uid="{B53FBECA-9110-4926-97DF-00F96F7421AD}"/>
    <hyperlink ref="X156" r:id="rId2292" display="http://zihuatanejodeazueta.gob.mx/" xr:uid="{2830AC80-B37D-438C-8750-CBE987C8820E}"/>
    <hyperlink ref="X159" r:id="rId2293" display="http://zihuatanejodeazueta.gob.mx/" xr:uid="{B8959ED4-04F9-4FD5-87E5-FBE1901323B4}"/>
    <hyperlink ref="X162" r:id="rId2294" display="http://zihuatanejodeazueta.gob.mx/" xr:uid="{428E8EA2-9B6D-4F13-B0B6-55AF4134E087}"/>
    <hyperlink ref="X165" r:id="rId2295" display="http://zihuatanejodeazueta.gob.mx/" xr:uid="{EC660799-B4EA-4D36-987D-F75B0ACC5011}"/>
    <hyperlink ref="X168" r:id="rId2296" display="http://zihuatanejodeazueta.gob.mx/" xr:uid="{C6B80A37-3662-417C-B2FB-E00C80902A77}"/>
    <hyperlink ref="X171" r:id="rId2297" display="http://zihuatanejodeazueta.gob.mx/" xr:uid="{E5C80564-078E-4AD7-95C6-AD15E9284B40}"/>
    <hyperlink ref="X174" r:id="rId2298" display="http://zihuatanejodeazueta.gob.mx/" xr:uid="{C1602185-1F0A-407C-B128-B0B1CCC624F2}"/>
    <hyperlink ref="X177" r:id="rId2299" display="http://zihuatanejodeazueta.gob.mx/" xr:uid="{8AA51832-2800-4855-BA4F-CAD6E1D1B22B}"/>
    <hyperlink ref="X180" r:id="rId2300" display="http://zihuatanejodeazueta.gob.mx/" xr:uid="{3A832F9B-F8F1-436B-B898-CA1C8EAD5E17}"/>
    <hyperlink ref="X183" r:id="rId2301" display="http://zihuatanejodeazueta.gob.mx/" xr:uid="{A1979DED-062B-4E06-B4BF-29222D5C8082}"/>
    <hyperlink ref="X186" r:id="rId2302" display="http://zihuatanejodeazueta.gob.mx/" xr:uid="{476FC371-8DD2-45E8-8C6B-41F964E414FD}"/>
    <hyperlink ref="X189" r:id="rId2303" display="http://zihuatanejodeazueta.gob.mx/" xr:uid="{D72DFC19-2B13-4E49-84D4-CB6641BBD1A2}"/>
    <hyperlink ref="X192" r:id="rId2304" display="http://zihuatanejodeazueta.gob.mx/" xr:uid="{765E3574-84BB-442D-A0DE-AB8ED2C590C8}"/>
    <hyperlink ref="X195" r:id="rId2305" display="http://zihuatanejodeazueta.gob.mx/" xr:uid="{C7106318-A8CF-4C9F-B88B-E2461942D2F7}"/>
    <hyperlink ref="X198" r:id="rId2306" display="http://zihuatanejodeazueta.gob.mx/" xr:uid="{B67EB22A-AE22-4D48-A7AB-DCB684E91AB1}"/>
    <hyperlink ref="X201" r:id="rId2307" display="http://zihuatanejodeazueta.gob.mx/" xr:uid="{65DFFDF2-2DB1-4D30-B343-68851C5FEE6C}"/>
    <hyperlink ref="X204" r:id="rId2308" display="http://zihuatanejodeazueta.gob.mx/" xr:uid="{FDEFF659-9825-463F-9AC3-10497FC6752B}"/>
    <hyperlink ref="X207" r:id="rId2309" display="http://zihuatanejodeazueta.gob.mx/" xr:uid="{878CA9DB-7401-477D-9D94-348536F917A1}"/>
    <hyperlink ref="X210" r:id="rId2310" display="http://zihuatanejodeazueta.gob.mx/" xr:uid="{78B3C2C4-E096-4329-ABD7-54C53AB4510C}"/>
    <hyperlink ref="X213" r:id="rId2311" display="http://zihuatanejodeazueta.gob.mx/" xr:uid="{716256EB-26E9-494B-A1C7-8A0B47900EAC}"/>
    <hyperlink ref="X216" r:id="rId2312" display="http://zihuatanejodeazueta.gob.mx/" xr:uid="{43FAC23F-31FC-4321-A310-31E85190F253}"/>
    <hyperlink ref="X219" r:id="rId2313" display="http://zihuatanejodeazueta.gob.mx/" xr:uid="{2A5038F6-120A-4203-9D58-56455560A06D}"/>
    <hyperlink ref="X222" r:id="rId2314" display="http://zihuatanejodeazueta.gob.mx/" xr:uid="{FF164CF4-B96C-4936-96CA-31ACCF0BD724}"/>
    <hyperlink ref="X225" r:id="rId2315" display="http://zihuatanejodeazueta.gob.mx/" xr:uid="{3AF0D381-2454-4A0E-8765-CD58265E627E}"/>
    <hyperlink ref="X228" r:id="rId2316" display="http://zihuatanejodeazueta.gob.mx/" xr:uid="{D263698F-05EF-44E5-A63A-E81120C205B9}"/>
    <hyperlink ref="X231" r:id="rId2317" display="http://zihuatanejodeazueta.gob.mx/" xr:uid="{311F63A6-5495-4B92-8578-ED726DE73863}"/>
    <hyperlink ref="X234" r:id="rId2318" display="http://zihuatanejodeazueta.gob.mx/" xr:uid="{893C79E9-2866-48AA-9AD6-7C407591073F}"/>
    <hyperlink ref="X237" r:id="rId2319" display="http://zihuatanejodeazueta.gob.mx/" xr:uid="{22A3736A-C82F-4231-9B83-D53F96581607}"/>
    <hyperlink ref="X240" r:id="rId2320" display="http://zihuatanejodeazueta.gob.mx/" xr:uid="{2C2F985B-B2EA-49C9-BFD9-ECEDB1B49C46}"/>
    <hyperlink ref="X243" r:id="rId2321" display="http://zihuatanejodeazueta.gob.mx/" xr:uid="{BE69D772-4521-4FF1-80E4-105020A337DB}"/>
    <hyperlink ref="X246" r:id="rId2322" display="http://zihuatanejodeazueta.gob.mx/" xr:uid="{93620D1B-7EE1-4DAF-A62D-AA4CD243B025}"/>
    <hyperlink ref="X249" r:id="rId2323" display="http://zihuatanejodeazueta.gob.mx/" xr:uid="{1E45E822-4EA9-4600-A755-E2B1B772E574}"/>
    <hyperlink ref="X252" r:id="rId2324" display="http://zihuatanejodeazueta.gob.mx/" xr:uid="{B9C70840-E168-4275-A613-0BB5C7616DB0}"/>
    <hyperlink ref="X255" r:id="rId2325" display="http://zihuatanejodeazueta.gob.mx/" xr:uid="{1025776A-EF69-4C0F-BB77-19CE4DC37F5F}"/>
    <hyperlink ref="X258" r:id="rId2326" display="http://zihuatanejodeazueta.gob.mx/" xr:uid="{EC8C8461-9DE9-4F49-87F8-479F81A0C231}"/>
    <hyperlink ref="X261" r:id="rId2327" display="http://zihuatanejodeazueta.gob.mx/" xr:uid="{0791B385-6A6C-4810-993F-11AA7109B717}"/>
    <hyperlink ref="X264" r:id="rId2328" display="http://zihuatanejodeazueta.gob.mx/" xr:uid="{39C62DB6-958F-4D6F-97FA-C50D615C00FC}"/>
    <hyperlink ref="X267" r:id="rId2329" display="http://zihuatanejodeazueta.gob.mx/" xr:uid="{83347D11-713D-4486-8A6A-169633B7F267}"/>
    <hyperlink ref="X270" r:id="rId2330" display="http://zihuatanejodeazueta.gob.mx/" xr:uid="{DFE71ADC-542C-45CB-8358-8E97C92924D2}"/>
    <hyperlink ref="X273" r:id="rId2331" display="http://zihuatanejodeazueta.gob.mx/" xr:uid="{A1426E31-0D5E-4629-BC7E-6AD1F30CC2E0}"/>
    <hyperlink ref="X276" r:id="rId2332" display="http://zihuatanejodeazueta.gob.mx/" xr:uid="{4A8FDB2C-DAC4-47FB-B841-0B243739EDD8}"/>
    <hyperlink ref="X279" r:id="rId2333" display="http://zihuatanejodeazueta.gob.mx/" xr:uid="{672EBE8E-A5FE-4DCD-AFA2-C7DD69980B88}"/>
    <hyperlink ref="X282" r:id="rId2334" display="http://zihuatanejodeazueta.gob.mx/" xr:uid="{7C85B104-54AE-47A1-B2FE-AF98596C3BD0}"/>
    <hyperlink ref="X285" r:id="rId2335" display="http://zihuatanejodeazueta.gob.mx/" xr:uid="{67897C60-5C01-4FC1-B601-48EE00339EEE}"/>
    <hyperlink ref="X288" r:id="rId2336" display="http://zihuatanejodeazueta.gob.mx/" xr:uid="{EBE5E0F9-D7B4-44F6-8DBC-9670EA02C43A}"/>
    <hyperlink ref="X291" r:id="rId2337" display="http://zihuatanejodeazueta.gob.mx/" xr:uid="{EE5D6BDD-5521-43B7-B032-D37A98E105DB}"/>
    <hyperlink ref="X294" r:id="rId2338" display="http://zihuatanejodeazueta.gob.mx/" xr:uid="{1986FBBD-195D-46E0-B961-FE6016CF5AAE}"/>
    <hyperlink ref="X297" r:id="rId2339" display="http://zihuatanejodeazueta.gob.mx/" xr:uid="{0C212875-8F2F-4057-A86C-C7BE1F5FFD73}"/>
    <hyperlink ref="X300" r:id="rId2340" display="http://zihuatanejodeazueta.gob.mx/" xr:uid="{3148BF4E-6CC9-484C-B05F-76E57DA97B30}"/>
    <hyperlink ref="X303" r:id="rId2341" display="http://zihuatanejodeazueta.gob.mx/" xr:uid="{A910A500-48CB-447E-86AD-5E027446C26A}"/>
    <hyperlink ref="X306" r:id="rId2342" display="http://zihuatanejodeazueta.gob.mx/" xr:uid="{D88298D8-568C-4DAD-9E2E-73AC8BE0D2B1}"/>
    <hyperlink ref="X309" r:id="rId2343" display="http://zihuatanejodeazueta.gob.mx/" xr:uid="{603FCFCA-CEDB-4B81-81C4-C322F60885E5}"/>
    <hyperlink ref="X312" r:id="rId2344" display="http://zihuatanejodeazueta.gob.mx/" xr:uid="{43D253C3-8282-4E48-9348-4857724EE1A3}"/>
    <hyperlink ref="X315" r:id="rId2345" display="http://zihuatanejodeazueta.gob.mx/" xr:uid="{714329B1-D966-411B-8980-738AB29CABAB}"/>
    <hyperlink ref="X318" r:id="rId2346" display="http://zihuatanejodeazueta.gob.mx/" xr:uid="{0059E079-ED4B-4539-BA09-2BE6E92D8604}"/>
    <hyperlink ref="X321" r:id="rId2347" display="http://zihuatanejodeazueta.gob.mx/" xr:uid="{6F2B7194-F1D7-4A70-BBC1-F474D764D021}"/>
    <hyperlink ref="X324" r:id="rId2348" display="http://zihuatanejodeazueta.gob.mx/" xr:uid="{89293577-E081-4A1B-9388-DC33DF16D397}"/>
    <hyperlink ref="X327" r:id="rId2349" display="http://zihuatanejodeazueta.gob.mx/" xr:uid="{2A2D2CA8-E50F-4457-9339-9AA9F863DC62}"/>
    <hyperlink ref="X330" r:id="rId2350" display="http://zihuatanejodeazueta.gob.mx/" xr:uid="{0AF854BF-2B31-47F1-A1E7-719BB12C4A0F}"/>
    <hyperlink ref="X333" r:id="rId2351" display="http://zihuatanejodeazueta.gob.mx/" xr:uid="{2A8BC00E-6865-4E31-9CC7-FEF88C918B94}"/>
    <hyperlink ref="X336" r:id="rId2352" display="http://zihuatanejodeazueta.gob.mx/" xr:uid="{143D3567-5CC7-4F32-803C-76E19365F28D}"/>
    <hyperlink ref="X339" r:id="rId2353" display="http://zihuatanejodeazueta.gob.mx/" xr:uid="{FC9EF3A6-DDE0-45E8-8380-833BC3799B2A}"/>
    <hyperlink ref="X342" r:id="rId2354" display="http://zihuatanejodeazueta.gob.mx/" xr:uid="{7AD6301A-25D0-43D3-A01E-08E76382EEE7}"/>
    <hyperlink ref="X345" r:id="rId2355" display="http://zihuatanejodeazueta.gob.mx/" xr:uid="{6CEDBCA4-1F7B-412E-906D-BCE7D8342924}"/>
    <hyperlink ref="X348" r:id="rId2356" display="http://zihuatanejodeazueta.gob.mx/" xr:uid="{352CDFD7-0346-4F60-B69A-BA5A59C8D996}"/>
    <hyperlink ref="X351" r:id="rId2357" display="http://zihuatanejodeazueta.gob.mx/" xr:uid="{C8252094-6061-4148-B9D2-EF4C90E1CDCC}"/>
    <hyperlink ref="X354" r:id="rId2358" display="http://zihuatanejodeazueta.gob.mx/" xr:uid="{FCE9AADD-B054-4B08-AB80-111708F481DC}"/>
    <hyperlink ref="X357" r:id="rId2359" display="http://zihuatanejodeazueta.gob.mx/" xr:uid="{FFAB0C53-FC60-4B45-90A2-4A057E022CA8}"/>
    <hyperlink ref="X360" r:id="rId2360" display="http://zihuatanejodeazueta.gob.mx/" xr:uid="{8F213B32-4A99-4D3B-A242-EEA8ABE36588}"/>
    <hyperlink ref="X363" r:id="rId2361" display="http://zihuatanejodeazueta.gob.mx/" xr:uid="{AFB8DF13-2893-45B4-9E17-C6ACDD1BBDA5}"/>
    <hyperlink ref="X366" r:id="rId2362" display="http://zihuatanejodeazueta.gob.mx/" xr:uid="{169172F4-AF2C-4237-8534-0E541BE77AE3}"/>
    <hyperlink ref="X369" r:id="rId2363" display="http://zihuatanejodeazueta.gob.mx/" xr:uid="{E5FC941C-E09B-417C-A65B-CFB480A2F547}"/>
    <hyperlink ref="X372" r:id="rId2364" display="http://zihuatanejodeazueta.gob.mx/" xr:uid="{2AFCE684-067E-42A8-8892-DA31C4A23D01}"/>
    <hyperlink ref="X375" r:id="rId2365" display="http://zihuatanejodeazueta.gob.mx/" xr:uid="{25AF1A2B-776A-49B7-BDE8-B88E99095AA6}"/>
    <hyperlink ref="X378" r:id="rId2366" display="http://zihuatanejodeazueta.gob.mx/" xr:uid="{7CCDBF70-3B1A-49FB-B80F-705A726A4B84}"/>
    <hyperlink ref="X381" r:id="rId2367" display="http://zihuatanejodeazueta.gob.mx/" xr:uid="{D46B8E41-121F-4955-8F94-1DFA7C6E6EDA}"/>
    <hyperlink ref="X384" r:id="rId2368" display="http://zihuatanejodeazueta.gob.mx/" xr:uid="{5A49E67F-B741-42F1-A61B-0EA4802BF2FB}"/>
    <hyperlink ref="X387" r:id="rId2369" display="http://zihuatanejodeazueta.gob.mx/" xr:uid="{AF4B3378-47A8-400E-A917-E52E7499BB1C}"/>
    <hyperlink ref="X390" r:id="rId2370" display="http://zihuatanejodeazueta.gob.mx/" xr:uid="{1C821340-4B4F-4770-B537-09EF5F5B8134}"/>
    <hyperlink ref="X393" r:id="rId2371" display="http://zihuatanejodeazueta.gob.mx/" xr:uid="{B953BFA5-27CC-4E81-884D-8A03677784E9}"/>
    <hyperlink ref="X396" r:id="rId2372" display="http://zihuatanejodeazueta.gob.mx/" xr:uid="{9D87425E-C799-46C6-9051-B24F6E0F6B2A}"/>
    <hyperlink ref="X399" r:id="rId2373" display="http://zihuatanejodeazueta.gob.mx/" xr:uid="{08015683-9A54-4950-9F59-87AEAE476C5E}"/>
    <hyperlink ref="X402" r:id="rId2374" display="http://zihuatanejodeazueta.gob.mx/" xr:uid="{8D9E6097-BAC7-4C1E-B9CF-E41FB6E73656}"/>
    <hyperlink ref="X405" r:id="rId2375" display="http://zihuatanejodeazueta.gob.mx/" xr:uid="{AF3B71BE-2D7C-47A9-9F35-078184AF4E00}"/>
    <hyperlink ref="X408" r:id="rId2376" display="http://zihuatanejodeazueta.gob.mx/" xr:uid="{75F0F02A-114C-4315-999F-6903344743D8}"/>
    <hyperlink ref="X411" r:id="rId2377" display="http://zihuatanejodeazueta.gob.mx/" xr:uid="{C9E0509D-3F1E-4D41-B6D4-E52F47039042}"/>
    <hyperlink ref="X414" r:id="rId2378" display="http://zihuatanejodeazueta.gob.mx/" xr:uid="{679B8D52-C956-4454-8D50-7879BCC90977}"/>
    <hyperlink ref="X417" r:id="rId2379" display="http://zihuatanejodeazueta.gob.mx/" xr:uid="{323FD38A-F612-4809-8BCA-B760A5ED562A}"/>
    <hyperlink ref="X420" r:id="rId2380" display="http://zihuatanejodeazueta.gob.mx/" xr:uid="{AD838E70-4829-4318-90D7-157FB049FF50}"/>
    <hyperlink ref="X423" r:id="rId2381" display="http://zihuatanejodeazueta.gob.mx/" xr:uid="{BF3BE8EC-CF32-45CE-8970-6B51A0FFD187}"/>
    <hyperlink ref="X426" r:id="rId2382" display="http://zihuatanejodeazueta.gob.mx/" xr:uid="{A5A5D237-7DBF-4406-87DA-3AFE7638AD55}"/>
    <hyperlink ref="X429" r:id="rId2383" display="http://zihuatanejodeazueta.gob.mx/" xr:uid="{B492B1C2-58A0-47B2-8B48-67917621CF2F}"/>
    <hyperlink ref="X432" r:id="rId2384" display="http://zihuatanejodeazueta.gob.mx/" xr:uid="{C3F0DD6B-2692-43AF-8869-FAB5F288A457}"/>
    <hyperlink ref="X435" r:id="rId2385" display="http://zihuatanejodeazueta.gob.mx/" xr:uid="{6A5963C7-8BDD-4F6A-9D6D-FDFD617AF6D3}"/>
    <hyperlink ref="X438" r:id="rId2386" display="http://zihuatanejodeazueta.gob.mx/" xr:uid="{4DD1F5C5-2F2C-45BF-B2A2-C1B0DB8579F6}"/>
    <hyperlink ref="X441" r:id="rId2387" display="http://zihuatanejodeazueta.gob.mx/" xr:uid="{D5EF3E2F-78AD-467B-9503-DE3531F63AB6}"/>
    <hyperlink ref="X444" r:id="rId2388" display="http://zihuatanejodeazueta.gob.mx/" xr:uid="{88E2569C-F507-404E-8D94-61B69BFDB509}"/>
    <hyperlink ref="X447" r:id="rId2389" display="http://zihuatanejodeazueta.gob.mx/" xr:uid="{6F1A9587-9BBE-4B33-85F7-4B8D3DD026BA}"/>
    <hyperlink ref="X450" r:id="rId2390" display="http://zihuatanejodeazueta.gob.mx/" xr:uid="{3039D172-8612-4453-860B-ACDE284C7AE6}"/>
    <hyperlink ref="X453" r:id="rId2391" display="http://zihuatanejodeazueta.gob.mx/" xr:uid="{2AF9767D-88E1-4A5C-9C7C-827C4029F2EE}"/>
    <hyperlink ref="X456" r:id="rId2392" display="http://zihuatanejodeazueta.gob.mx/" xr:uid="{C32FB843-E52C-49BF-B9E6-3D81810DC47D}"/>
    <hyperlink ref="X459" r:id="rId2393" display="http://zihuatanejodeazueta.gob.mx/" xr:uid="{2A249788-1A65-4F82-AA84-5CFA4E3A375D}"/>
    <hyperlink ref="X462" r:id="rId2394" display="http://zihuatanejodeazueta.gob.mx/" xr:uid="{8FFB7C32-03C3-4D7F-B175-307B8BA146EF}"/>
    <hyperlink ref="X465" r:id="rId2395" display="http://zihuatanejodeazueta.gob.mx/" xr:uid="{AF99947B-5567-48C3-AE83-6ACB0858BF9E}"/>
    <hyperlink ref="X468" r:id="rId2396" display="http://zihuatanejodeazueta.gob.mx/" xr:uid="{16F28477-55B6-4BAA-A33A-B27CEB58DCE0}"/>
    <hyperlink ref="X471" r:id="rId2397" display="http://zihuatanejodeazueta.gob.mx/" xr:uid="{919E7B2A-AE40-4FB3-8C90-BA352E5FF96B}"/>
    <hyperlink ref="X474" r:id="rId2398" display="http://zihuatanejodeazueta.gob.mx/" xr:uid="{F21F2EDB-8F05-4C65-BBAD-F639DC5D622C}"/>
    <hyperlink ref="X477" r:id="rId2399" display="http://zihuatanejodeazueta.gob.mx/" xr:uid="{AE8B0972-E711-4489-876B-4B45607F4AC9}"/>
    <hyperlink ref="X480" r:id="rId2400" display="http://zihuatanejodeazueta.gob.mx/" xr:uid="{EB6473BB-E051-46AA-9F57-23606C919BFC}"/>
    <hyperlink ref="X483" r:id="rId2401" display="http://zihuatanejodeazueta.gob.mx/" xr:uid="{0EAD9A31-4C67-4125-B5DD-DB517278CF09}"/>
    <hyperlink ref="X486" r:id="rId2402" display="http://zihuatanejodeazueta.gob.mx/" xr:uid="{C48A606B-0955-4AEB-826F-4EB0F160816A}"/>
    <hyperlink ref="X489" r:id="rId2403" display="http://zihuatanejodeazueta.gob.mx/" xr:uid="{DB5550BE-CDF4-47CB-A970-5CA612D72CEF}"/>
    <hyperlink ref="X492" r:id="rId2404" display="http://zihuatanejodeazueta.gob.mx/" xr:uid="{734D7207-503F-4D5E-9F75-7C9823C89716}"/>
    <hyperlink ref="X495" r:id="rId2405" display="http://zihuatanejodeazueta.gob.mx/" xr:uid="{A4E80F13-857A-410C-ADEC-332052FCCE91}"/>
    <hyperlink ref="X498" r:id="rId2406" display="http://zihuatanejodeazueta.gob.mx/" xr:uid="{EECA20FA-ED3F-4EBD-B334-E7F71109290C}"/>
    <hyperlink ref="X501" r:id="rId2407" display="http://zihuatanejodeazueta.gob.mx/" xr:uid="{07C601FE-7130-467D-9A3D-BE670D2C2F5F}"/>
    <hyperlink ref="X504" r:id="rId2408" display="http://zihuatanejodeazueta.gob.mx/" xr:uid="{D330EAB8-5D7E-490A-9AF3-459ED0483E03}"/>
    <hyperlink ref="X507" r:id="rId2409" display="http://zihuatanejodeazueta.gob.mx/" xr:uid="{85DAFFE4-4821-44AB-B08D-0220187B1CDA}"/>
    <hyperlink ref="X510" r:id="rId2410" display="http://zihuatanejodeazueta.gob.mx/" xr:uid="{136B0B7C-304F-443E-93B9-198F7922C22F}"/>
    <hyperlink ref="X513" r:id="rId2411" display="http://zihuatanejodeazueta.gob.mx/" xr:uid="{9A858AD0-D76B-45F9-B4B9-823949DB0A50}"/>
    <hyperlink ref="X516" r:id="rId2412" display="http://zihuatanejodeazueta.gob.mx/" xr:uid="{932106AC-B660-4335-A1B4-48650D34493B}"/>
    <hyperlink ref="X519" r:id="rId2413" display="http://zihuatanejodeazueta.gob.mx/" xr:uid="{CCEFA3DA-0E67-49A7-AF5C-DF145339D5C0}"/>
    <hyperlink ref="X522" r:id="rId2414" display="http://zihuatanejodeazueta.gob.mx/" xr:uid="{7DF5A69D-F9EA-425A-86A9-7208C6217364}"/>
    <hyperlink ref="X13" r:id="rId2415" display="http://zihuatanejodeazueta.gob.mx/" xr:uid="{94642237-45DC-4ED0-82B9-A5B26B54714E}"/>
    <hyperlink ref="X16" r:id="rId2416" display="http://zihuatanejodeazueta.gob.mx/" xr:uid="{0311B4F1-8517-4F6E-B9FD-00CC610A5AD3}"/>
    <hyperlink ref="X19" r:id="rId2417" display="http://zihuatanejodeazueta.gob.mx/" xr:uid="{B53C92C6-072C-4349-AA5A-3EE3F8DE6197}"/>
    <hyperlink ref="X22" r:id="rId2418" display="http://zihuatanejodeazueta.gob.mx/" xr:uid="{B38A7FCA-4FE5-42CE-BCA2-95F6FC2820BD}"/>
    <hyperlink ref="X25" r:id="rId2419" display="http://zihuatanejodeazueta.gob.mx/" xr:uid="{9A93EF4E-136F-452E-AD31-8D2F4D9929DB}"/>
    <hyperlink ref="X28" r:id="rId2420" display="http://zihuatanejodeazueta.gob.mx/" xr:uid="{7009883F-3628-4427-B144-08B5F0C6E1BA}"/>
    <hyperlink ref="X31" r:id="rId2421" display="http://zihuatanejodeazueta.gob.mx/" xr:uid="{96D81EC5-4A11-47C9-8A16-E836A208EFC7}"/>
    <hyperlink ref="X34" r:id="rId2422" display="http://zihuatanejodeazueta.gob.mx/" xr:uid="{61B390F7-80E0-40D6-ACB3-9C6F4580C263}"/>
    <hyperlink ref="X37" r:id="rId2423" display="http://zihuatanejodeazueta.gob.mx/" xr:uid="{82C7CB6E-DBA4-45B6-AE68-31F78F45AB1B}"/>
    <hyperlink ref="X40" r:id="rId2424" display="http://zihuatanejodeazueta.gob.mx/" xr:uid="{DF301E7A-CCA1-4E22-B7D9-EE55337962EC}"/>
    <hyperlink ref="X43" r:id="rId2425" display="http://zihuatanejodeazueta.gob.mx/" xr:uid="{8473F03F-6724-4D2C-B4FD-844254658289}"/>
    <hyperlink ref="X46" r:id="rId2426" display="http://zihuatanejodeazueta.gob.mx/" xr:uid="{7241610A-8041-4641-A449-C98253FFFBBB}"/>
    <hyperlink ref="X49" r:id="rId2427" display="http://zihuatanejodeazueta.gob.mx/" xr:uid="{993027AF-B8E6-4F84-A883-02C639546AD7}"/>
    <hyperlink ref="X52" r:id="rId2428" display="http://zihuatanejodeazueta.gob.mx/" xr:uid="{11380F9A-C8DA-4AB3-8A63-A289763C9D8D}"/>
    <hyperlink ref="X55" r:id="rId2429" display="http://zihuatanejodeazueta.gob.mx/" xr:uid="{82ED7D6A-52DA-431C-9453-99DB7C973BBE}"/>
    <hyperlink ref="X58" r:id="rId2430" display="http://zihuatanejodeazueta.gob.mx/" xr:uid="{DE9C288D-29A5-4C6C-A769-7D3BE7184D17}"/>
    <hyperlink ref="X61" r:id="rId2431" display="http://zihuatanejodeazueta.gob.mx/" xr:uid="{12A3D93D-EE15-4ADA-8442-4C9BD0149437}"/>
    <hyperlink ref="X64" r:id="rId2432" display="http://zihuatanejodeazueta.gob.mx/" xr:uid="{4299D5C5-0F43-4B9D-84B1-E2C15D2F777D}"/>
    <hyperlink ref="X67" r:id="rId2433" display="http://zihuatanejodeazueta.gob.mx/" xr:uid="{EEE62F32-BF18-4F4E-852B-94FD1964191E}"/>
    <hyperlink ref="X70" r:id="rId2434" display="http://zihuatanejodeazueta.gob.mx/" xr:uid="{3D0804C0-18BE-4FBA-BD74-A99EBCD6C2D5}"/>
    <hyperlink ref="X73" r:id="rId2435" display="http://zihuatanejodeazueta.gob.mx/" xr:uid="{10E21950-13C7-41FF-8FBB-72D85B027AC0}"/>
    <hyperlink ref="X76" r:id="rId2436" display="http://zihuatanejodeazueta.gob.mx/" xr:uid="{60620D47-0364-404F-BF04-57F50FA03B0F}"/>
    <hyperlink ref="X79" r:id="rId2437" display="http://zihuatanejodeazueta.gob.mx/" xr:uid="{D096EA34-568D-46B1-9D65-4CC47D51F19D}"/>
    <hyperlink ref="X82" r:id="rId2438" display="http://zihuatanejodeazueta.gob.mx/" xr:uid="{D44A5580-60D1-4BDB-A504-AEF6F5362E0E}"/>
    <hyperlink ref="X85" r:id="rId2439" display="http://zihuatanejodeazueta.gob.mx/" xr:uid="{3CACC4DF-90C4-4CCD-958B-FF70D5EB7A86}"/>
    <hyperlink ref="X88" r:id="rId2440" display="http://zihuatanejodeazueta.gob.mx/" xr:uid="{A6D5B77F-EF6B-46CD-B509-967E48D1A26E}"/>
    <hyperlink ref="X91" r:id="rId2441" display="http://zihuatanejodeazueta.gob.mx/" xr:uid="{E617CB30-F21F-4EDF-AE01-49F4838EE4BD}"/>
    <hyperlink ref="X94" r:id="rId2442" display="http://zihuatanejodeazueta.gob.mx/" xr:uid="{5738F54D-89B7-417B-BB69-CD60BC0CC19A}"/>
    <hyperlink ref="X97" r:id="rId2443" display="http://zihuatanejodeazueta.gob.mx/" xr:uid="{AE9C0C0E-770A-4E42-9639-E72D82D24935}"/>
    <hyperlink ref="X100" r:id="rId2444" display="http://zihuatanejodeazueta.gob.mx/" xr:uid="{45FFBA9F-309A-48E7-A20A-26342B51E352}"/>
    <hyperlink ref="X103" r:id="rId2445" display="http://zihuatanejodeazueta.gob.mx/" xr:uid="{7731F085-C734-4395-B7B6-3FFCB08A66BB}"/>
    <hyperlink ref="X106" r:id="rId2446" display="http://zihuatanejodeazueta.gob.mx/" xr:uid="{A8EC69B3-C575-42AC-A56B-2749DF353735}"/>
    <hyperlink ref="X109" r:id="rId2447" display="http://zihuatanejodeazueta.gob.mx/" xr:uid="{0F8652E8-BE1F-4650-9739-1F80EF8B03B4}"/>
    <hyperlink ref="X112" r:id="rId2448" display="http://zihuatanejodeazueta.gob.mx/" xr:uid="{745864AE-DFB5-4501-B85D-B2A9A02EBB77}"/>
    <hyperlink ref="X115" r:id="rId2449" display="http://zihuatanejodeazueta.gob.mx/" xr:uid="{14760F9D-4E9D-4001-9783-2DF0E07A0F94}"/>
    <hyperlink ref="X118" r:id="rId2450" display="http://zihuatanejodeazueta.gob.mx/" xr:uid="{F1640E0A-151D-4838-9B94-674E459A7312}"/>
    <hyperlink ref="X121" r:id="rId2451" display="http://zihuatanejodeazueta.gob.mx/" xr:uid="{356AD707-AB05-4EB4-BCE1-26CD3BCDA341}"/>
    <hyperlink ref="X124" r:id="rId2452" display="http://zihuatanejodeazueta.gob.mx/" xr:uid="{44208781-087E-472F-BB09-A739C4A1BAFA}"/>
    <hyperlink ref="X127" r:id="rId2453" display="http://zihuatanejodeazueta.gob.mx/" xr:uid="{D3031B33-D034-4FDA-A162-335DA8C4A194}"/>
    <hyperlink ref="X130" r:id="rId2454" display="http://zihuatanejodeazueta.gob.mx/" xr:uid="{D249C52D-2E8F-4F9B-AAF4-0C6441F8BFB8}"/>
    <hyperlink ref="X133" r:id="rId2455" display="http://zihuatanejodeazueta.gob.mx/" xr:uid="{5559B083-CBCF-4A93-B34E-1A517CDC9EB6}"/>
    <hyperlink ref="X136" r:id="rId2456" display="http://zihuatanejodeazueta.gob.mx/" xr:uid="{B1A6EA78-94A1-4322-B216-59D709145E67}"/>
    <hyperlink ref="X139" r:id="rId2457" display="http://zihuatanejodeazueta.gob.mx/" xr:uid="{EF4B4BFF-2F44-4E61-8756-5B0604441E24}"/>
    <hyperlink ref="X142" r:id="rId2458" display="http://zihuatanejodeazueta.gob.mx/" xr:uid="{EC15AF78-8D67-4067-BD05-247F644F2948}"/>
    <hyperlink ref="X145" r:id="rId2459" display="http://zihuatanejodeazueta.gob.mx/" xr:uid="{285AED0F-5D31-40E2-AC92-7829A8D0861E}"/>
    <hyperlink ref="X148" r:id="rId2460" display="http://zihuatanejodeazueta.gob.mx/" xr:uid="{3CA4F048-FB1A-40E5-A24B-048ECC779725}"/>
    <hyperlink ref="X151" r:id="rId2461" display="http://zihuatanejodeazueta.gob.mx/" xr:uid="{96B08F60-8BB5-408A-9ED3-2B15ABC8EBB6}"/>
    <hyperlink ref="X154" r:id="rId2462" display="http://zihuatanejodeazueta.gob.mx/" xr:uid="{50B6299A-B0AB-40AC-96AB-1F1E8EF55294}"/>
    <hyperlink ref="X157" r:id="rId2463" display="http://zihuatanejodeazueta.gob.mx/" xr:uid="{ED5AC1D7-D525-4E1B-A5C6-32C97DF6CB6E}"/>
    <hyperlink ref="X160" r:id="rId2464" display="http://zihuatanejodeazueta.gob.mx/" xr:uid="{96F5C643-0985-4293-B0D9-AC0F95834150}"/>
    <hyperlink ref="X163" r:id="rId2465" display="http://zihuatanejodeazueta.gob.mx/" xr:uid="{220977FF-3AD1-4F88-98B5-B15EA5A749C7}"/>
    <hyperlink ref="X166" r:id="rId2466" display="http://zihuatanejodeazueta.gob.mx/" xr:uid="{2CBD1431-8125-4E4B-B008-A6DFCDA35F42}"/>
    <hyperlink ref="X169" r:id="rId2467" display="http://zihuatanejodeazueta.gob.mx/" xr:uid="{0C1977BE-0AB6-44BB-8182-3516CAD378B3}"/>
    <hyperlink ref="X172" r:id="rId2468" display="http://zihuatanejodeazueta.gob.mx/" xr:uid="{9862841C-E0AC-49CB-B74C-238EF9404D94}"/>
    <hyperlink ref="X175" r:id="rId2469" display="http://zihuatanejodeazueta.gob.mx/" xr:uid="{D6AF702D-1FF5-44AE-BEE0-F31B13861248}"/>
    <hyperlink ref="X178" r:id="rId2470" display="http://zihuatanejodeazueta.gob.mx/" xr:uid="{59C9FA5B-5A5B-4D9E-9492-9B04F087D50B}"/>
    <hyperlink ref="X181" r:id="rId2471" display="http://zihuatanejodeazueta.gob.mx/" xr:uid="{CA570134-716C-48C6-9F93-D5FFDEDB6F55}"/>
    <hyperlink ref="X184" r:id="rId2472" display="http://zihuatanejodeazueta.gob.mx/" xr:uid="{9693DF2C-9586-44E5-B238-A26AF60C3EE7}"/>
    <hyperlink ref="X187" r:id="rId2473" display="http://zihuatanejodeazueta.gob.mx/" xr:uid="{5741C58B-A4F6-422D-ACBF-297E0B145A09}"/>
    <hyperlink ref="X190" r:id="rId2474" display="http://zihuatanejodeazueta.gob.mx/" xr:uid="{F6DC930D-4910-4686-9441-088D6332B4AF}"/>
    <hyperlink ref="X193" r:id="rId2475" display="http://zihuatanejodeazueta.gob.mx/" xr:uid="{4FAA1457-3DB6-4050-93E8-47C446B1368A}"/>
    <hyperlink ref="X196" r:id="rId2476" display="http://zihuatanejodeazueta.gob.mx/" xr:uid="{FFCF77B9-3402-4AFF-B884-97B90B1599FB}"/>
    <hyperlink ref="X199" r:id="rId2477" display="http://zihuatanejodeazueta.gob.mx/" xr:uid="{EF5364B8-D1CA-4751-B64A-E797CCF99651}"/>
    <hyperlink ref="X202" r:id="rId2478" display="http://zihuatanejodeazueta.gob.mx/" xr:uid="{F357A589-29EB-421C-9E4E-171669D76341}"/>
    <hyperlink ref="X205" r:id="rId2479" display="http://zihuatanejodeazueta.gob.mx/" xr:uid="{3AA84B24-8016-4DE8-8461-DFC487AF6BE1}"/>
    <hyperlink ref="X208" r:id="rId2480" display="http://zihuatanejodeazueta.gob.mx/" xr:uid="{8E4C811C-9CD1-4B10-9A11-8086B199F4FC}"/>
    <hyperlink ref="X211" r:id="rId2481" display="http://zihuatanejodeazueta.gob.mx/" xr:uid="{BC8A4FF5-2828-4FD4-8806-54F35BF4D00B}"/>
    <hyperlink ref="X214" r:id="rId2482" display="http://zihuatanejodeazueta.gob.mx/" xr:uid="{A3DF51A1-CD7B-425C-A029-9F49C5F13FCB}"/>
    <hyperlink ref="X217" r:id="rId2483" display="http://zihuatanejodeazueta.gob.mx/" xr:uid="{5EACBA0E-62B0-46D5-BE0E-627F0E96E24A}"/>
    <hyperlink ref="X220" r:id="rId2484" display="http://zihuatanejodeazueta.gob.mx/" xr:uid="{E68C92C7-2997-48E8-9BF7-AD6AA32A5D67}"/>
    <hyperlink ref="X223" r:id="rId2485" display="http://zihuatanejodeazueta.gob.mx/" xr:uid="{B9DDFF7C-A457-4665-B219-7961FDE98D29}"/>
    <hyperlink ref="X226" r:id="rId2486" display="http://zihuatanejodeazueta.gob.mx/" xr:uid="{014378E7-5E26-46ED-A6F7-FDCAB74E4B36}"/>
    <hyperlink ref="X229" r:id="rId2487" display="http://zihuatanejodeazueta.gob.mx/" xr:uid="{0496B8F4-A56A-424B-8F8B-D031A1F05F9E}"/>
    <hyperlink ref="X232" r:id="rId2488" display="http://zihuatanejodeazueta.gob.mx/" xr:uid="{147F1C79-732F-46D2-9E9C-DD399C6B5C88}"/>
    <hyperlink ref="X235" r:id="rId2489" display="http://zihuatanejodeazueta.gob.mx/" xr:uid="{054FF4FB-BA97-481F-83B7-FE58E0646984}"/>
    <hyperlink ref="X238" r:id="rId2490" display="http://zihuatanejodeazueta.gob.mx/" xr:uid="{6941C66A-7A9C-4177-8E9C-F8AB7106EF7C}"/>
    <hyperlink ref="X241" r:id="rId2491" display="http://zihuatanejodeazueta.gob.mx/" xr:uid="{462E76EE-02B6-4F69-972A-BBE46FFF0FD7}"/>
    <hyperlink ref="X244" r:id="rId2492" display="http://zihuatanejodeazueta.gob.mx/" xr:uid="{0EB300C9-2F0C-4DA9-8A5D-14A468E882A7}"/>
    <hyperlink ref="X247" r:id="rId2493" display="http://zihuatanejodeazueta.gob.mx/" xr:uid="{BEC6F4B3-5D3C-4663-A0FC-C4B6A95C5899}"/>
    <hyperlink ref="X250" r:id="rId2494" display="http://zihuatanejodeazueta.gob.mx/" xr:uid="{A0F38F00-43F3-4BAF-8820-11BFDB5DAAA6}"/>
    <hyperlink ref="X253" r:id="rId2495" display="http://zihuatanejodeazueta.gob.mx/" xr:uid="{EF134E31-2AA0-4EFF-B397-8D99557C433E}"/>
    <hyperlink ref="X256" r:id="rId2496" display="http://zihuatanejodeazueta.gob.mx/" xr:uid="{44A3B6E1-CA38-49BC-92A8-54CE8A13512A}"/>
    <hyperlink ref="X259" r:id="rId2497" display="http://zihuatanejodeazueta.gob.mx/" xr:uid="{74A053D4-5106-486C-896A-178408782FCF}"/>
    <hyperlink ref="X262" r:id="rId2498" display="http://zihuatanejodeazueta.gob.mx/" xr:uid="{1AC1C8E9-8366-4A31-879D-7F3391259678}"/>
    <hyperlink ref="X265" r:id="rId2499" display="http://zihuatanejodeazueta.gob.mx/" xr:uid="{BF5B0537-D5F9-4360-ADF4-0974FD56BB72}"/>
    <hyperlink ref="X268" r:id="rId2500" display="http://zihuatanejodeazueta.gob.mx/" xr:uid="{268D35D7-81DE-453B-962B-9298F3B812E7}"/>
    <hyperlink ref="X271" r:id="rId2501" display="http://zihuatanejodeazueta.gob.mx/" xr:uid="{27367DC9-C4BD-42C5-AA32-B47901330769}"/>
    <hyperlink ref="X274" r:id="rId2502" display="http://zihuatanejodeazueta.gob.mx/" xr:uid="{48F3B52D-F16E-4D6E-8F5A-A28DF9D65D55}"/>
    <hyperlink ref="X277" r:id="rId2503" display="http://zihuatanejodeazueta.gob.mx/" xr:uid="{85E1916C-8DE8-4C1E-B406-0015BEDB4C57}"/>
    <hyperlink ref="X280" r:id="rId2504" display="http://zihuatanejodeazueta.gob.mx/" xr:uid="{D43A1F14-F1F2-47AD-86EB-DC9DEDAA8FC9}"/>
    <hyperlink ref="X283" r:id="rId2505" display="http://zihuatanejodeazueta.gob.mx/" xr:uid="{A48E0AEA-2D67-445F-B575-8B4BB42F30AE}"/>
    <hyperlink ref="X286" r:id="rId2506" display="http://zihuatanejodeazueta.gob.mx/" xr:uid="{35CCC86F-FE45-41B4-A48E-DEC234EB9F47}"/>
    <hyperlink ref="X289" r:id="rId2507" display="http://zihuatanejodeazueta.gob.mx/" xr:uid="{F507CA84-9BAE-444C-8048-9B36022A52D2}"/>
    <hyperlink ref="X292" r:id="rId2508" display="http://zihuatanejodeazueta.gob.mx/" xr:uid="{E7122D4E-C6FB-4F69-8BA6-B15BE7397498}"/>
    <hyperlink ref="X295" r:id="rId2509" display="http://zihuatanejodeazueta.gob.mx/" xr:uid="{6C161FD5-9192-4800-8B68-4CEE8F948070}"/>
    <hyperlink ref="X298" r:id="rId2510" display="http://zihuatanejodeazueta.gob.mx/" xr:uid="{3B8AEB60-7DC9-4F4D-850D-FF0D38CA8851}"/>
    <hyperlink ref="X301" r:id="rId2511" display="http://zihuatanejodeazueta.gob.mx/" xr:uid="{EA8814A7-857A-466A-AC8A-4B06D5AEB716}"/>
    <hyperlink ref="X304" r:id="rId2512" display="http://zihuatanejodeazueta.gob.mx/" xr:uid="{64CD1B14-4E8F-4B79-84A5-9D04A84112FE}"/>
    <hyperlink ref="X307" r:id="rId2513" display="http://zihuatanejodeazueta.gob.mx/" xr:uid="{FD474162-FF6B-42F7-BF56-7E44C8CEE69D}"/>
    <hyperlink ref="X310" r:id="rId2514" display="http://zihuatanejodeazueta.gob.mx/" xr:uid="{37669085-088C-451C-952D-84C7AEBF0269}"/>
    <hyperlink ref="X313" r:id="rId2515" display="http://zihuatanejodeazueta.gob.mx/" xr:uid="{407F55E6-C531-48DD-9A90-9E5EED19A2C0}"/>
    <hyperlink ref="X316" r:id="rId2516" display="http://zihuatanejodeazueta.gob.mx/" xr:uid="{0A5D2000-8CC6-4A26-AFF4-0F6FAEAD449D}"/>
    <hyperlink ref="X319" r:id="rId2517" display="http://zihuatanejodeazueta.gob.mx/" xr:uid="{D93DDEA2-392D-481D-B3D5-93C4368BADEA}"/>
    <hyperlink ref="X322" r:id="rId2518" display="http://zihuatanejodeazueta.gob.mx/" xr:uid="{5A382981-1C3A-4EB6-9F52-4B88BBE801B4}"/>
    <hyperlink ref="X325" r:id="rId2519" display="http://zihuatanejodeazueta.gob.mx/" xr:uid="{BF0EF89E-4B14-431E-B5AE-78D8B0C34F14}"/>
    <hyperlink ref="X328" r:id="rId2520" display="http://zihuatanejodeazueta.gob.mx/" xr:uid="{3BCA3470-B2B1-4209-B2C7-1E3FE0076E77}"/>
    <hyperlink ref="X331" r:id="rId2521" display="http://zihuatanejodeazueta.gob.mx/" xr:uid="{885DC288-98CE-4A09-B009-5F3876427B3D}"/>
    <hyperlink ref="X334" r:id="rId2522" display="http://zihuatanejodeazueta.gob.mx/" xr:uid="{E35985D7-C357-4119-8162-EAC0F0C6B7CB}"/>
    <hyperlink ref="X337" r:id="rId2523" display="http://zihuatanejodeazueta.gob.mx/" xr:uid="{214736FD-25A4-4327-9205-0CA7F6621D1D}"/>
    <hyperlink ref="X340" r:id="rId2524" display="http://zihuatanejodeazueta.gob.mx/" xr:uid="{96E321F8-4010-49BE-9EB9-6FD9E03B1F0A}"/>
    <hyperlink ref="X343" r:id="rId2525" display="http://zihuatanejodeazueta.gob.mx/" xr:uid="{2DDC5D8E-D378-4BEE-9B0F-DB46053FEB89}"/>
    <hyperlink ref="X346" r:id="rId2526" display="http://zihuatanejodeazueta.gob.mx/" xr:uid="{DE8153D3-B70D-48EE-A318-1570A0150B84}"/>
    <hyperlink ref="X349" r:id="rId2527" display="http://zihuatanejodeazueta.gob.mx/" xr:uid="{2CBAE060-8815-4123-988F-26775C4D63BC}"/>
    <hyperlink ref="X352" r:id="rId2528" display="http://zihuatanejodeazueta.gob.mx/" xr:uid="{B4D76880-1945-4799-8140-5AE772438763}"/>
    <hyperlink ref="X355" r:id="rId2529" display="http://zihuatanejodeazueta.gob.mx/" xr:uid="{2409158C-F86A-48D9-B640-67C34841F72A}"/>
    <hyperlink ref="X358" r:id="rId2530" display="http://zihuatanejodeazueta.gob.mx/" xr:uid="{9C0976E1-5527-4246-9D8A-80ABEE5A3BFE}"/>
    <hyperlink ref="X361" r:id="rId2531" display="http://zihuatanejodeazueta.gob.mx/" xr:uid="{B0117AE7-2F5A-4FFA-97A1-17F144DA6A28}"/>
    <hyperlink ref="X364" r:id="rId2532" display="http://zihuatanejodeazueta.gob.mx/" xr:uid="{DC799D9D-710D-4800-8C37-110B821F9474}"/>
    <hyperlink ref="X367" r:id="rId2533" display="http://zihuatanejodeazueta.gob.mx/" xr:uid="{571D6B68-CF0C-44AE-89F6-4CFEA5EABA8B}"/>
    <hyperlink ref="X370" r:id="rId2534" display="http://zihuatanejodeazueta.gob.mx/" xr:uid="{417818B0-6D1E-458E-B65C-8B713D0A2099}"/>
    <hyperlink ref="X373" r:id="rId2535" display="http://zihuatanejodeazueta.gob.mx/" xr:uid="{5A77715B-764F-4BCE-9918-5DA94C997A84}"/>
    <hyperlink ref="X376" r:id="rId2536" display="http://zihuatanejodeazueta.gob.mx/" xr:uid="{4C610361-BCCD-4757-AF4B-9103CDFB68F0}"/>
    <hyperlink ref="X379" r:id="rId2537" display="http://zihuatanejodeazueta.gob.mx/" xr:uid="{FEBFB221-D802-41CA-9CAA-103BC61E4330}"/>
    <hyperlink ref="X382" r:id="rId2538" display="http://zihuatanejodeazueta.gob.mx/" xr:uid="{8FCA6F90-3F0A-488D-B526-562A42C09247}"/>
    <hyperlink ref="X385" r:id="rId2539" display="http://zihuatanejodeazueta.gob.mx/" xr:uid="{D9A93EDC-0B69-4800-8C45-B10D78BCC478}"/>
    <hyperlink ref="X388" r:id="rId2540" display="http://zihuatanejodeazueta.gob.mx/" xr:uid="{028BCBC4-40BA-438D-A103-BC37439FB1FC}"/>
    <hyperlink ref="X391" r:id="rId2541" display="http://zihuatanejodeazueta.gob.mx/" xr:uid="{8AA22B89-B31E-4248-B44B-D787B98A5B45}"/>
    <hyperlink ref="X394" r:id="rId2542" display="http://zihuatanejodeazueta.gob.mx/" xr:uid="{D53464BE-7FE8-4DFC-94C5-0C81393FD778}"/>
    <hyperlink ref="X397" r:id="rId2543" display="http://zihuatanejodeazueta.gob.mx/" xr:uid="{1A688450-96E8-494E-8C1C-30BE356D8A82}"/>
    <hyperlink ref="X400" r:id="rId2544" display="http://zihuatanejodeazueta.gob.mx/" xr:uid="{FD04C316-CBDD-4662-B551-26D38A01F482}"/>
    <hyperlink ref="X403" r:id="rId2545" display="http://zihuatanejodeazueta.gob.mx/" xr:uid="{1B9B5FD8-887F-444E-8A36-0D7A987D85B4}"/>
    <hyperlink ref="X406" r:id="rId2546" display="http://zihuatanejodeazueta.gob.mx/" xr:uid="{BAF24217-DE08-4068-9323-04B631C19A9C}"/>
    <hyperlink ref="X409" r:id="rId2547" display="http://zihuatanejodeazueta.gob.mx/" xr:uid="{D4FC2125-90CF-42CB-9BB2-0ED50B0085C8}"/>
    <hyperlink ref="X412" r:id="rId2548" display="http://zihuatanejodeazueta.gob.mx/" xr:uid="{D3D634BB-9588-4603-BBF0-1CB92F03DEA9}"/>
    <hyperlink ref="X415" r:id="rId2549" display="http://zihuatanejodeazueta.gob.mx/" xr:uid="{EAF31A06-3BBC-4703-8557-32C879C30ADE}"/>
    <hyperlink ref="X418" r:id="rId2550" display="http://zihuatanejodeazueta.gob.mx/" xr:uid="{13C992B5-B6EF-4DF2-AAF8-EE602E45C4AF}"/>
    <hyperlink ref="X421" r:id="rId2551" display="http://zihuatanejodeazueta.gob.mx/" xr:uid="{D6DF722B-9A0D-4ADF-AAB8-267655DD6529}"/>
    <hyperlink ref="X424" r:id="rId2552" display="http://zihuatanejodeazueta.gob.mx/" xr:uid="{002D8566-51EA-4C24-81FF-AB7430A9D540}"/>
    <hyperlink ref="X427" r:id="rId2553" display="http://zihuatanejodeazueta.gob.mx/" xr:uid="{DF817115-826A-479F-A256-B4E1CE12E307}"/>
    <hyperlink ref="X430" r:id="rId2554" display="http://zihuatanejodeazueta.gob.mx/" xr:uid="{069E21C3-02FE-4EF6-A5FC-ACD070A93A90}"/>
    <hyperlink ref="X433" r:id="rId2555" display="http://zihuatanejodeazueta.gob.mx/" xr:uid="{DCDA1083-7E0E-40CE-A770-ED9687D99040}"/>
    <hyperlink ref="X436" r:id="rId2556" display="http://zihuatanejodeazueta.gob.mx/" xr:uid="{9E411542-BE7B-4803-BF6D-29B9588D6772}"/>
    <hyperlink ref="X439" r:id="rId2557" display="http://zihuatanejodeazueta.gob.mx/" xr:uid="{CAC168A2-8406-4753-B1CD-A20DC8BC53DA}"/>
    <hyperlink ref="X442" r:id="rId2558" display="http://zihuatanejodeazueta.gob.mx/" xr:uid="{7E29B29B-A3AA-4C3C-A5CB-8B97A4CB82D6}"/>
    <hyperlink ref="X445" r:id="rId2559" display="http://zihuatanejodeazueta.gob.mx/" xr:uid="{076092ED-B6E5-4E1F-A623-171361E1F315}"/>
    <hyperlink ref="X448" r:id="rId2560" display="http://zihuatanejodeazueta.gob.mx/" xr:uid="{8AC3D106-4C4E-4F18-91FD-F104984F72D5}"/>
    <hyperlink ref="X451" r:id="rId2561" display="http://zihuatanejodeazueta.gob.mx/" xr:uid="{CA0200E7-1136-4D3B-9BFE-FE40DA072283}"/>
    <hyperlink ref="X454" r:id="rId2562" display="http://zihuatanejodeazueta.gob.mx/" xr:uid="{908CCA6B-3EE7-4169-97AB-1B19D178F5DD}"/>
    <hyperlink ref="X457" r:id="rId2563" display="http://zihuatanejodeazueta.gob.mx/" xr:uid="{5AA11C74-6B97-43DC-A3D8-788D6035AADB}"/>
    <hyperlink ref="X460" r:id="rId2564" display="http://zihuatanejodeazueta.gob.mx/" xr:uid="{93DA4BA0-6ED7-4B2D-953E-C1FEAED96B87}"/>
    <hyperlink ref="X463" r:id="rId2565" display="http://zihuatanejodeazueta.gob.mx/" xr:uid="{9997917B-E240-4919-BF16-33D26A0B3330}"/>
    <hyperlink ref="X466" r:id="rId2566" display="http://zihuatanejodeazueta.gob.mx/" xr:uid="{068A24B6-6AC0-425B-8ECF-8E8594BAE9BB}"/>
    <hyperlink ref="X469" r:id="rId2567" display="http://zihuatanejodeazueta.gob.mx/" xr:uid="{4DC0235F-4923-4624-A3D1-36BEFDCDD043}"/>
    <hyperlink ref="X472" r:id="rId2568" display="http://zihuatanejodeazueta.gob.mx/" xr:uid="{2571F8D9-AE13-4FD3-AA59-ED98300BB152}"/>
    <hyperlink ref="X475" r:id="rId2569" display="http://zihuatanejodeazueta.gob.mx/" xr:uid="{7B33F4B9-337F-48B6-BF20-C28FDAC17D88}"/>
    <hyperlink ref="X478" r:id="rId2570" display="http://zihuatanejodeazueta.gob.mx/" xr:uid="{1FCDCA30-F752-4E7E-80C6-97DAD7B97CFD}"/>
    <hyperlink ref="X481" r:id="rId2571" display="http://zihuatanejodeazueta.gob.mx/" xr:uid="{3CD57F57-87A3-4010-BE91-0E92867D3038}"/>
    <hyperlink ref="X484" r:id="rId2572" display="http://zihuatanejodeazueta.gob.mx/" xr:uid="{7A454683-89E6-466C-9467-25896268D686}"/>
    <hyperlink ref="X487" r:id="rId2573" display="http://zihuatanejodeazueta.gob.mx/" xr:uid="{C1084511-F644-4C6A-836E-F7BEE71E2380}"/>
    <hyperlink ref="X490" r:id="rId2574" display="http://zihuatanejodeazueta.gob.mx/" xr:uid="{C099DC5F-E0B5-467D-B0F7-00B37A466A9F}"/>
    <hyperlink ref="X493" r:id="rId2575" display="http://zihuatanejodeazueta.gob.mx/" xr:uid="{787FF354-7389-49AC-BE3D-7E3C476BF7A9}"/>
    <hyperlink ref="X496" r:id="rId2576" display="http://zihuatanejodeazueta.gob.mx/" xr:uid="{C1FACE44-48FC-4329-9FE2-D99324FEC23E}"/>
    <hyperlink ref="X499" r:id="rId2577" display="http://zihuatanejodeazueta.gob.mx/" xr:uid="{FF64CFA0-E953-40F3-B361-9E9CE1E958D4}"/>
    <hyperlink ref="X502" r:id="rId2578" display="http://zihuatanejodeazueta.gob.mx/" xr:uid="{BA90C427-72C5-4C46-85DE-F0E64977C9B8}"/>
    <hyperlink ref="X505" r:id="rId2579" display="http://zihuatanejodeazueta.gob.mx/" xr:uid="{14929880-D38A-4BAD-B1BF-E33D222C9FB9}"/>
    <hyperlink ref="X508" r:id="rId2580" display="http://zihuatanejodeazueta.gob.mx/" xr:uid="{1663C900-116E-42D9-B333-F8A211CFA072}"/>
    <hyperlink ref="X511" r:id="rId2581" display="http://zihuatanejodeazueta.gob.mx/" xr:uid="{ACC96C65-9510-4633-88E8-F3C262700A84}"/>
    <hyperlink ref="X514" r:id="rId2582" display="http://zihuatanejodeazueta.gob.mx/" xr:uid="{A6617C09-B417-4E10-B264-FA2D55569AEC}"/>
    <hyperlink ref="X517" r:id="rId2583" display="http://zihuatanejodeazueta.gob.mx/" xr:uid="{AA18A85E-D673-4319-8943-6825407EEE58}"/>
    <hyperlink ref="X520" r:id="rId2584" display="http://zihuatanejodeazueta.gob.mx/" xr:uid="{DCFAE90C-3E61-4ECD-82C3-0C627436F49C}"/>
    <hyperlink ref="X523" r:id="rId2585" display="http://zihuatanejodeazueta.gob.mx/" xr:uid="{280E5C9B-96BD-4E24-9BE3-D9AC0EEFF4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Veronica</cp:lastModifiedBy>
  <dcterms:created xsi:type="dcterms:W3CDTF">2019-11-04T01:22:38Z</dcterms:created>
  <dcterms:modified xsi:type="dcterms:W3CDTF">2019-11-04T03:20:46Z</dcterms:modified>
</cp:coreProperties>
</file>