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P. LALO\OneDrive\Escritorio\2020-CPMZAGRO\2020\Pnt 2020\4rto Trim 2020 PNT\Formatos 4rto Trim 2020 PNT\"/>
    </mc:Choice>
  </mc:AlternateContent>
  <xr:revisionPtr revIDLastSave="1" documentId="8_{040270B8-6F39-4D6F-8EAE-5B366DD920DB}" xr6:coauthVersionLast="45" xr6:coauthVersionMax="45" xr10:uidLastSave="{0550A69E-3046-4B26-A9EE-029F1EB1A6E6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<sst xmlns="http://schemas.openxmlformats.org/spreadsheetml/2006/main" count="122" uniqueCount="89">
  <si>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</si>
  <si>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</si>
  <si>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</si>
  <si>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</si>
  <si>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</si>
  <si>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</si>
  <si>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</si>
  <si>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</si>
  <si>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</si>
  <si>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</si>
  <si>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</si>
  <si>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</si>
  <si>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</si>
  <si>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</si>
  <si>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</si>
  <si>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</si>
  <si>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</si>
  <si>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</si>
  <si>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</si>
  <si>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</si>
  <si>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</si>
  <si>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</si>
  <si>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</si>
  <si>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</si>
  <si>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</si>
  <si>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</si>
  <si>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</si>
  <si>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</si>
  <si>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</si>
  <si>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</si>
  <si>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</si>
  <si>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</si>
  <si>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</si>
  <si>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</si>
  <si>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</si>
  <si>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</si>
  <si>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</si>
  <si>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</si>
  <si>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</si>
  <si>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</si>
  <si>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</si>
  <si>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</si>
  <si>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</si>
  <si>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</si>
  <si>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</si>
  <si>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</si>
  <si>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</si>
  <si>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</si>
  <si>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</si>
  <si>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</si>
  <si>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</si>
  <si>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</si>
  <si>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</si>
  <si>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</si>
  <si>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</si>
  <si>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</si>
  <si>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</si>
  <si>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</si>
  <si>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</si>
  <si>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</si>
  <si>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</si>
  <si>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</si>
  <si>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</si>
  <si>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</si>
  <si>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</si>
  <si>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</si>
  <si>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</si>
  <si>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</si>
  <si>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</si>
  <si>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</si>
  <si>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</si>
  <si>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</si>
  <si>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</si>
  <si>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</si>
  <si>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</si>
  <si>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</si>
  <si>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</si>
  <si>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</si>
  <si>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</si>
  <si>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</si>
  <si>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</si>
  <si>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</si>
  <si>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</si>
  <si>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</si>
  <si>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datos</t>
  </si>
  <si>
    <t>https://www.gob.mx/nafin/acciones-y-programas/organismos-financieros-internacionales-204259</t>
  </si>
  <si>
    <t>Tesorería Municipal</t>
  </si>
  <si>
    <t>https://zihuatanejodeazueta.gob.mx/sites/default/files/2021-02/LTAIPEG81FXXII_LTAIPEG81FXXII281217%20Deuda%20Publica_0.pdf</t>
  </si>
  <si>
    <t>https://zihuatanejodeazueta.gob.mx/sites/default/files/2021-02/LTAIPEG81FXXII_LTAIPEG81FXXII281217%20Informe%20de%20la%20deuda%20p%C3%BAblica%20consolidado_0.pdf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</si>
</sst>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ihuatanejodeazueta.gob.mx/sites/default/files/2021-02/LTAIPEG81FXXII_LTAIPEG81FXXII281217%20Informe%20de%20la%20deuda%20p%C3%BAblica%20consolidado_0.pdf" TargetMode="External"/><Relationship Id="rId3" Type="http://schemas.openxmlformats.org/officeDocument/2006/relationships/hyperlink" Target="https://zihuatanejodeazueta.gob.mx/sites/default/files/2021-02/LTAIPEG81FXXII_LTAIPEG81FXXII281217%20Deuda%20Publica_0.pdf" TargetMode="External"/><Relationship Id="rId7" Type="http://schemas.openxmlformats.org/officeDocument/2006/relationships/hyperlink" Target="https://zihuatanejodeazueta.gob.mx/sites/default/files/2021-02/LTAIPEG81FXXII_LTAIPEG81FXXII281217%20Informe%20de%20la%20deuda%20p%C3%BAblica%20consolidado_0.pdf" TargetMode="External"/><Relationship Id="rId2" Type="http://schemas.openxmlformats.org/officeDocument/2006/relationships/hyperlink" Target="https://zihuatanejodeazueta.gob.mx/sites/default/files/2021-02/LTAIPEG81FXXII_LTAIPEG81FXXII281217%20Deuda%20Publica_0.pdf" TargetMode="External"/><Relationship Id="rId1" Type="http://schemas.openxmlformats.org/officeDocument/2006/relationships/hyperlink" Target="https://www.gob.mx/nafin/acciones-y-programas/organismos-financieros-internacionales-204259" TargetMode="External"/><Relationship Id="rId6" Type="http://schemas.openxmlformats.org/officeDocument/2006/relationships/hyperlink" Target="https://zihuatanejodeazueta.gob.mx/sites/default/files/2021-02/LTAIPEG81FXXII_LTAIPEG81FXXII281217%20Deuda%20Publica_0.pdf" TargetMode="External"/><Relationship Id="rId5" Type="http://schemas.openxmlformats.org/officeDocument/2006/relationships/hyperlink" Target="https://zihuatanejodeazueta.gob.mx/sites/default/files/2021-02/LTAIPEG81FXXII_LTAIPEG81FXXII281217%20Deuda%20Publica_0.pdf" TargetMode="External"/><Relationship Id="rId4" Type="http://schemas.openxmlformats.org/officeDocument/2006/relationships/hyperlink" Target="https://zihuatanejodeazueta.gob.mx/sites/default/files/2021-02/LTAIPEG81FXXII_LTAIPEG81FXXII281217%20Deuda%20Publica_0.pdf" TargetMode="External"/><Relationship Id="rId9" Type="http://schemas.openxmlformats.org/officeDocument/2006/relationships/hyperlink" Target="https://zihuatanejodeazueta.gob.mx/sites/default/files/2021-02/LTAIPEG81FXXII_LTAIPEG81FXXII281217%20Informe%20de%20la%20deuda%20p%C3%BAblica%20consolidado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8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4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D8" t="s">
        <v>84</v>
      </c>
      <c r="E8" t="s">
        <v>84</v>
      </c>
      <c r="G8" t="s">
        <v>84</v>
      </c>
      <c r="H8" s="2">
        <v>36526</v>
      </c>
      <c r="I8">
        <v>0</v>
      </c>
      <c r="J8">
        <v>0</v>
      </c>
      <c r="K8">
        <v>0</v>
      </c>
      <c r="L8">
        <v>0</v>
      </c>
      <c r="M8" s="2">
        <v>36526</v>
      </c>
      <c r="N8" t="s">
        <v>84</v>
      </c>
      <c r="O8" t="s">
        <v>84</v>
      </c>
      <c r="P8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88</v>
      </c>
      <c r="X8" s="2">
        <v>36526</v>
      </c>
      <c r="Y8" s="3" t="s">
        <v>88</v>
      </c>
      <c r="Z8" s="3" t="s">
        <v>88</v>
      </c>
      <c r="AA8" s="3" t="s">
        <v>85</v>
      </c>
      <c r="AB8" t="s">
        <v>86</v>
      </c>
      <c r="AC8" s="2">
        <v>44217</v>
      </c>
      <c r="AD8" s="2">
        <v>44217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AA8" r:id="rId1" xr:uid="{E876FF7D-CB6F-43ED-BB6A-2D98C94C6B14}"/>
    <hyperlink ref="Q8" r:id="rId2" xr:uid="{1F545048-106F-4A3E-8B42-C02690437E31}"/>
    <hyperlink ref="R8:S8" r:id="rId3" display="https://zihuatanejodeazueta.gob.mx/sites/default/files/2021-02/LTAIPEG81FXXII_LTAIPEG81FXXII281217%20Deuda%20Publica_0.pdf" xr:uid="{9C672D5E-A5E9-475F-8857-7955CF788DED}"/>
    <hyperlink ref="T8" r:id="rId4" xr:uid="{38BFB574-85DC-4830-A43D-E7DF51B2FD52}"/>
    <hyperlink ref="U8" r:id="rId5" xr:uid="{9A12C732-0A61-42AC-AA6C-A8ECC3761F7C}"/>
    <hyperlink ref="V8" r:id="rId6" xr:uid="{4DBDACE3-35A1-4F2B-8680-4D75279DECFC}"/>
    <hyperlink ref="W8" r:id="rId7" xr:uid="{F191975F-4447-4936-85E1-BEC46A8B17E3}"/>
    <hyperlink ref="Y8" r:id="rId8" xr:uid="{7A8F2C80-DAEC-4E9C-B1D1-270BC4DB8571}"/>
    <hyperlink ref="Z8" r:id="rId9" xr:uid="{6FA3E96E-1322-452F-A35F-1E2B053F9B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 AL</cp:lastModifiedBy>
  <dcterms:created xsi:type="dcterms:W3CDTF">2021-01-18T20:10:13Z</dcterms:created>
  <dcterms:modified xsi:type="dcterms:W3CDTF">2021-02-09T17:25:33Z</dcterms:modified>
</cp:coreProperties>
</file>