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<sst xmlns="http://schemas.openxmlformats.org/spreadsheetml/2006/main" count="134" uniqueCount="87">
  <si>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</si>
  <si>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</si>
  <si>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</si>
  <si>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</si>
  <si>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</si>
  <si>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</si>
  <si>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</si>
  <si>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</si>
  <si>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</si>
  <si>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</si>
  <si>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</si>
  <si>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</si>
  <si>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</si>
  <si>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</si>
  <si>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</si>
  <si>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</si>
  <si>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</si>
  <si>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</si>
  <si>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</si>
  <si>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</si>
  <si>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</si>
  <si>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</si>
  <si>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</si>
  <si>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</si>
  <si>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</si>
  <si>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</si>
  <si>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</si>
  <si>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</si>
  <si>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</si>
  <si>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</si>
  <si>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</si>
  <si>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</si>
  <si>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</si>
  <si>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</si>
  <si>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</si>
  <si>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</si>
  <si>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</si>
  <si>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</si>
  <si>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</si>
  <si>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</si>
  <si>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</si>
  <si>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</si>
  <si>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</si>
  <si>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</si>
  <si>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</si>
  <si>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</si>
  <si>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</si>
  <si>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</si>
  <si>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</si>
  <si>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</si>
  <si>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</si>
  <si>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</si>
  <si>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</si>
  <si>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</si>
  <si>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</si>
  <si>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</si>
  <si>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</si>
  <si>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</si>
  <si>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</si>
  <si>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</si>
  <si>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</si>
  <si>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</si>
  <si>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</si>
  <si>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</si>
  <si>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</si>
  <si>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</si>
  <si>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</si>
  <si>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</si>
  <si>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</si>
  <si>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</si>
  <si>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</si>
  <si>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</si>
  <si>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</si>
  <si>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</si>
  <si>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</si>
  <si>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</si>
  <si>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</si>
  <si>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C134DD0BB30375741F033F813476CA53</t>
  </si>
  <si>
    <t>2021</t>
  </si>
  <si>
    <t>01/01/2021</t>
  </si>
  <si>
    <t>31/03/2021</t>
  </si>
  <si>
    <t/>
  </si>
  <si>
    <t>Órgano de Control Interno Municipal</t>
  </si>
  <si>
    <t>30/04/2021</t>
  </si>
  <si>
    <t>Respecto a esta fracción, nos permitimos aclarar que, conforme a lo establecido en el  Artículo 81, Fracción XVIII de la Ley de Transparencia y Acceso a la Información Pública del Estado de Guerrero. El listado de Servidores Públicos con sanciones Administrativas definitivas, especificando la causa de sanción y la disposición., se  informa a la ciudadania que no se emitieron sanciones a servidores publicos, por lo que no existe información que reportar por el periodo comprendido del 01 de enero al 31 de marzo de 2021, y derivado a la contingencia sanitaria causada por la pandemia coronavirus COVID-19 y acuerdos de suspensión de funciones. http://www.zihuatanejodeazueta.gob.mx/transparencia/acuerdos-2020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</si>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</sst>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80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2021-08-23T16:50:07Z</dcterms:created>
  <dcterms:modified xsi:type="dcterms:W3CDTF">2021-08-23T16:51:32Z</dcterms:modified>
</cp:coreProperties>
</file>