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<sst xmlns="http://schemas.openxmlformats.org/spreadsheetml/2006/main" count="83" uniqueCount="65">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</sst>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44835</v>
      </c>
      <c r="L8" s="3">
        <v>44926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44943</v>
      </c>
      <c r="T8" s="3">
        <v>44943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2022-01-18T04:59:21Z</dcterms:created>
  <dcterms:modified xsi:type="dcterms:W3CDTF">2023-01-17T19:01:50Z</dcterms:modified>
</cp:coreProperties>
</file>