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GENERAL\Desktop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<sst xmlns="http://schemas.openxmlformats.org/spreadsheetml/2006/main" count="48" uniqueCount="43">
  <si>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</si>
  <si>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</si>
  <si>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</si>
  <si>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</si>
  <si>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</si>
  <si>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</si>
  <si>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</si>
  <si>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</si>
  <si>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</si>
  <si>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</si>
  <si>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</si>
  <si>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</si>
  <si>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</si>
  <si>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</si>
  <si>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</si>
  <si>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</si>
  <si>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</si>
  <si>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</si>
  <si>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</si>
  <si>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</si>
  <si>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</si>
  <si>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</si>
  <si>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</si>
  <si>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</si>
  <si>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</si>
  <si>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</si>
  <si>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</si>
  <si>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</si>
  <si>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</si>
  <si>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</si>
  <si>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</si>
  <si>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</si>
  <si>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</si>
  <si>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</si>
  <si>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</si>
  <si>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</si>
  <si>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</si>
  <si>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</si>
  <si>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</si>
  <si>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</si>
  <si>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https://zihuatanejodeazueta.gob.mx</t>
  </si>
  <si>
    <t>SECRETARIA DEL AYUNTAMIENTO</t>
  </si>
  <si>
    <t>DE ACUERDO CON EL ART.46 DEL BANDO DE POLICIA Y GOBIERNO VIGENTE DE ZXIHUATANEJO DE AZUETA, GRO., FRACC. I, ASISTIR A LAS SESIONES DEL AYUNTAMIENTO,  V,CONVOCAR POR ESCRITO A LOS MIEMBROS DEL AYUNTAMIENTO A LAS SESIONES DE CABILDO Y LOS GRUPOS CIUDADADNOSY COMITES QUE CORRESPONDAN CUANDO SE CELEBREN SESIONES ABIERTAS, ADEMÁS P`ROMOVERÁ EL ESTABLECIMIENTO Y OPERACION DE COMITES CIUDADANOS Y LES BRINDARA ASISTENCIA TECNICA,  VI, FUNGIR COMO SECRETARIO EN LAS SESIONES DEL AYUNTAMIENTO Y TENER VOZ INFORMATIVA, VIII, PROMOVER EL ESTABLECIMIENTO Y OPERACION DE COMITES CIUDADANOS Y BRINDAR ASISTENCIA TECNICA, ASIMISMO, CREARA UN COMITE MIXTO DE VIGILANCIA Y MEJRAMIENTO DE LA IMAGEN DEL CENTRO DE LA CIUDAD DE ZIHUATANEJO; EL SECRETARIO DEL AYUNTAMIENTO, SUJETO OBLIGADO, POR LO ANTERIOR MENCIONADO, NO HA RECIBIDO EN EL PERIODO DE  ABRIL A JUNIO DE 2023 RECOMENADCIONES DEL ALGUN CONSEJO CONSULTIVO PARA APROBAR EN SESION DE CABILDO.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</si>
</sst>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45138</v>
      </c>
      <c r="D8" t="s">
        <v>38</v>
      </c>
      <c r="E8" s="2">
        <v>45017</v>
      </c>
      <c r="F8" t="s">
        <v>39</v>
      </c>
      <c r="G8" s="3" t="s">
        <v>40</v>
      </c>
      <c r="H8" t="s">
        <v>41</v>
      </c>
      <c r="I8" s="2">
        <v>45117</v>
      </c>
      <c r="J8" s="2">
        <v>45117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SEC-GENERAL</cp:lastModifiedBy>
  <dcterms:created xsi:type="dcterms:W3CDTF">2023-07-10T16:37:18Z</dcterms:created>
  <dcterms:modified xsi:type="dcterms:W3CDTF">2023-07-10T17:46:25Z</dcterms:modified>
</cp:coreProperties>
</file>