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RAL\Desktop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<sst xmlns="http://schemas.openxmlformats.org/spreadsheetml/2006/main" count="48" uniqueCount="43">
  <si>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</si>
  <si>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</si>
  <si>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</si>
  <si>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</si>
  <si>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</si>
  <si>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</si>
  <si>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</si>
  <si>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</si>
  <si>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</si>
  <si>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</si>
  <si>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</si>
  <si>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</si>
  <si>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</si>
  <si>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</si>
  <si>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</si>
  <si>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</si>
  <si>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</si>
  <si>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</si>
  <si>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</si>
  <si>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</si>
  <si>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</si>
  <si>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</si>
  <si>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</si>
  <si>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</si>
  <si>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</si>
  <si>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</si>
  <si>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</si>
  <si>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</si>
  <si>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</si>
  <si>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</si>
  <si>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</si>
  <si>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</si>
  <si>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</si>
  <si>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</si>
  <si>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</si>
  <si>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</si>
  <si>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</si>
  <si>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</si>
  <si>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</si>
  <si>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</si>
  <si>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https://zihuatanejodeazueta.gob.mx</t>
  </si>
  <si>
    <t>Secretaría del Ayuntamiento</t>
  </si>
  <si>
    <t>De acuerdo con el art. 46 del Bando de Policia y Gobierno vigente de Zihuatanejo de Azueta, Gro.,  fracc. V, Convocar por escrito a los miembros del Ayuntamiento a las sesiones de cabildo y a  los grupos ciudadanos y comités que correspondan cuando se celebren sesiones abiertas, además promoverá el establcecimiento y operacion de comités ciudadanos y les brindará asistencia tecnica;  el sujeto obligado, por lo anterior expuesto, no se han llevado a cabo en el periodo de octubre a diciembre de 2023, actas de sesiones con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</si>
</sst>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D8" t="s">
        <v>38</v>
      </c>
      <c r="E8" s="5">
        <v>45200</v>
      </c>
      <c r="F8" t="s">
        <v>39</v>
      </c>
      <c r="G8" s="6" t="s">
        <v>40</v>
      </c>
      <c r="H8" t="s">
        <v>41</v>
      </c>
      <c r="I8" s="5">
        <v>45300</v>
      </c>
      <c r="J8" s="5">
        <v>45300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GRAL</cp:lastModifiedBy>
  <dcterms:created xsi:type="dcterms:W3CDTF">2024-01-09T18:05:34Z</dcterms:created>
  <dcterms:modified xsi:type="dcterms:W3CDTF">2024-01-09T18:08:14Z</dcterms:modified>
</cp:coreProperties>
</file>