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S TRIMESTRES\CARGA DE INFORMACIÓN 2020\Primer Trimeste Ene-Mar 2020\Organo de Control Inter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<sst xmlns="http://schemas.openxmlformats.org/spreadsheetml/2006/main" count="97" uniqueCount="80">
  <si>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</si>
  <si>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</si>
  <si>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</si>
  <si>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</si>
  <si>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</si>
  <si>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</si>
  <si>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</si>
  <si>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</si>
  <si>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</si>
  <si>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</si>
  <si>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</si>
  <si>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</si>
  <si>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</si>
  <si>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</si>
  <si>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</si>
  <si>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</si>
  <si>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</si>
  <si>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</si>
  <si>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</si>
  <si>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</si>
  <si>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</si>
  <si>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</si>
  <si>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</si>
  <si>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</si>
  <si>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</si>
  <si>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</si>
  <si>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</si>
  <si>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</si>
  <si>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</si>
  <si>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</si>
  <si>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</si>
  <si>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</si>
  <si>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</si>
  <si>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</si>
  <si>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</si>
  <si>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</si>
  <si>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</si>
  <si>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</si>
  <si>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</si>
  <si>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</si>
  <si>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</si>
  <si>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</si>
  <si>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</si>
  <si>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</si>
  <si>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</si>
  <si>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</si>
  <si>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</si>
  <si>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</si>
  <si>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</si>
  <si>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</si>
  <si>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</si>
  <si>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</si>
  <si>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</si>
  <si>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</si>
  <si>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</si>
  <si>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</si>
  <si>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</si>
  <si>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</si>
  <si>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</si>
  <si>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</si>
  <si>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</si>
  <si>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</si>
  <si>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</si>
  <si>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González</t>
  </si>
  <si>
    <t>Alcala</t>
  </si>
  <si>
    <t>Ex Tesorero  Municipal</t>
  </si>
  <si>
    <t>Tesorero</t>
  </si>
  <si>
    <t>Director</t>
  </si>
  <si>
    <t>Tesorería Municipal</t>
  </si>
  <si>
    <t>Amon. Pública</t>
  </si>
  <si>
    <t>Órgano  Control Interno</t>
  </si>
  <si>
    <t>001/2018</t>
  </si>
  <si>
    <t>27/11/2018</t>
  </si>
  <si>
    <t>Ejerc. Fiscal 2017</t>
  </si>
  <si>
    <t>P.Prev. PP-74/AESA/040/2017, C. Publ. 2017</t>
  </si>
  <si>
    <t>https://zihuatanejodeazueta.gob.mx/sites/default/files/2019-01/001-2018.pdf</t>
  </si>
  <si>
    <t>https://www.rsps.gob.mx/sfp</t>
  </si>
  <si>
    <t>Órgano de Control Interno Municipal</t>
  </si>
  <si>
    <t>Salvador</t>
  </si>
  <si>
    <r>
      <t xml:space="preserve"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al respecto se le informa al público que no se emitieron sanciones a servidores publicos, por lo que no existe información que reportar por el periodo comprendido del </t>
    </r>
    <r>
      <rPr>
        <b/>
        <sz val="12"/>
        <color indexed="8"/>
        <rFont val="Arial"/>
        <family val="2"/>
      </rPr>
      <t>01 de enero al 31 de marzo de 2020.</t>
    </r>
    <r>
      <rPr>
        <sz val="12"/>
        <color indexed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</si>
</sst>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 wrapText="1"/>
    </xf>
    <xf numFmtId="0" fontId="5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%7d/Documents/Informacion%202019/Transparencia/3ER%20TRIM%202019/Forhistorial%20PNT/LTAIPEG81FXVIII_LTAIPEG81FXVI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sps.gob.mx/sfp" TargetMode="External"/><Relationship Id="rId1" Type="http://schemas.openxmlformats.org/officeDocument/2006/relationships/hyperlink" Target="https://zihuatanejodeazueta.gob.mx/sites/default/files/2019-01/0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2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9" customHeight="1" x14ac:dyDescent="0.25">
      <c r="A8" s="3">
        <v>2020</v>
      </c>
      <c r="B8" s="4">
        <v>43831</v>
      </c>
      <c r="C8" s="4">
        <v>43921</v>
      </c>
      <c r="D8" s="2" t="s">
        <v>78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62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6" t="s">
        <v>75</v>
      </c>
      <c r="S8" s="6" t="s">
        <v>76</v>
      </c>
      <c r="T8" s="2" t="s">
        <v>77</v>
      </c>
      <c r="U8" s="4">
        <v>43951</v>
      </c>
      <c r="V8" s="4">
        <v>43921</v>
      </c>
      <c r="W8" s="5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2020-07-01T16:05:39Z</dcterms:created>
  <dcterms:modified xsi:type="dcterms:W3CDTF">2020-07-07T14:58:57Z</dcterms:modified>
</cp:coreProperties>
</file>