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3/PNT 2023/Documentos Soporte 2ndo Trim 2023/FORMATOS PNT 2ndo Trim 2023 PNT/"/>
    </mc:Choice>
  </mc:AlternateContent>
  <xr:revisionPtr revIDLastSave="9" documentId="11_C85DEF4AC54F113E4B808AED419A2E035C2459DA" xr6:coauthVersionLast="47" xr6:coauthVersionMax="47" xr10:uidLastSave="{A93AED80-42A5-41D7-A6CF-48CF1EA8D21D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<sst xmlns="http://schemas.openxmlformats.org/spreadsheetml/2006/main" count="115" uniqueCount="101">
  <si>
    <t>54223</t>
  </si>
  <si>
    <t>TÍTULO</t>
  </si>
  <si>
    <t>NOMBRE CORTO</t>
  </si>
  <si>
    <t>DESCRIPCIÓN</t>
  </si>
  <si>
    <t>Contribuyentes que recibieron cancelación o condonación de créditos fiscales</t>
  </si>
  <si>
    <t>LTAIPEG82FIVB_LTAIPEG82FIVB281217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</si>
  <si>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</si>
  <si>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</si>
  <si>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</si>
  <si>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</si>
  <si>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</si>
  <si>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</si>
  <si>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</si>
  <si>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</si>
  <si>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</si>
  <si>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527379</t>
  </si>
  <si>
    <t>527392</t>
  </si>
  <si>
    <t>527393</t>
  </si>
  <si>
    <t>527391</t>
  </si>
  <si>
    <t>527380</t>
  </si>
  <si>
    <t>527381</t>
  </si>
  <si>
    <t>527397</t>
  </si>
  <si>
    <t>527400</t>
  </si>
  <si>
    <t>527382</t>
  </si>
  <si>
    <t>527399</t>
  </si>
  <si>
    <t>527398</t>
  </si>
  <si>
    <t>527388</t>
  </si>
  <si>
    <t>527386</t>
  </si>
  <si>
    <t>527383</t>
  </si>
  <si>
    <t>527385</t>
  </si>
  <si>
    <t>527394</t>
  </si>
  <si>
    <t>527395</t>
  </si>
  <si>
    <t>527387</t>
  </si>
  <si>
    <t>527396</t>
  </si>
  <si>
    <t>527384</t>
  </si>
  <si>
    <t>527389</t>
  </si>
  <si>
    <t>527390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</si>
  <si>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</si>
  <si>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</si>
  <si>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</si>
  <si>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</si>
  <si>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</si>
  <si>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</si>
  <si>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</si>
  <si>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</si>
  <si>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</si>
  <si>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</si>
  <si>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</si>
  <si>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</si>
  <si>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</si>
  <si>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</si>
  <si>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</si>
  <si>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</si>
  <si>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</si>
  <si>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</si>
  <si>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</si>
  <si>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</si>
  <si>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</si>
  <si>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</si>
  <si>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</si>
  <si>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</si>
  <si>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</si>
  <si>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</si>
  <si>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</si>
  <si>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</si>
  <si>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</si>
  <si>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</si>
  <si>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</si>
  <si>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</si>
  <si>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</si>
  <si>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</si>
  <si>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</si>
  <si>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</si>
  <si>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</si>
  <si>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</si>
  <si>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</si>
  <si>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</si>
  <si>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</si>
  <si>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</si>
  <si>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</si>
  <si>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</si>
  <si>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</si>
  <si>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</si>
  <si>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</si>
  <si>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</si>
  <si>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</si>
  <si>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</si>
  <si>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</si>
  <si>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</si>
  <si>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</si>
  <si>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</si>
  <si>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</si>
  <si>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</si>
  <si>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</si>
  <si>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</si>
  <si>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</si>
  <si>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</si>
  <si>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</si>
  <si>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</si>
  <si>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</si>
  <si>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>Durante el período que se informa, no se realizaron registros de contribuyentes que recibieran cancelación o condonación de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</si>
</sst>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45017</v>
      </c>
      <c r="C8" s="2">
        <v>45107</v>
      </c>
      <c r="S8" t="s">
        <v>99</v>
      </c>
      <c r="T8" s="2">
        <v>45132</v>
      </c>
      <c r="U8" s="2">
        <v>45132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2023-07-12T19:41:55Z</dcterms:created>
  <dcterms:modified xsi:type="dcterms:W3CDTF">2023-07-25T15:04:14Z</dcterms:modified>
</cp:coreProperties>
</file>