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8" documentId="11_C85DEF4AC57F1C355B0290ED419A2E035C2459DA" xr6:coauthVersionLast="47" xr6:coauthVersionMax="47" xr10:uidLastSave="{B7D3CDC2-25E2-4629-A227-7483A8BE4E9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<sst xmlns="http://schemas.openxmlformats.org/spreadsheetml/2006/main" count="115" uniqueCount="101">
  <si>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54223</t>
  </si>
  <si>
    <t>TÍTULO</t>
  </si>
  <si>
    <t>NOMBRE CORTO</t>
  </si>
  <si>
    <t>DESCRIPCIÓN</t>
  </si>
  <si>
    <t>Contribuyentes que recibieron cancelación o condonación de créditos fiscales</t>
  </si>
  <si>
    <t>LTAIPEG82FIVB_LTAIPEG82FIVB281217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</si>
  <si>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</si>
  <si>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</si>
  <si>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</si>
  <si>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</si>
  <si>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</si>
  <si>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</si>
  <si>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</si>
  <si>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</si>
  <si>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</si>
  <si>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527379</t>
  </si>
  <si>
    <t>527392</t>
  </si>
  <si>
    <t>527393</t>
  </si>
  <si>
    <t>527391</t>
  </si>
  <si>
    <t>527380</t>
  </si>
  <si>
    <t>527381</t>
  </si>
  <si>
    <t>527397</t>
  </si>
  <si>
    <t>527400</t>
  </si>
  <si>
    <t>527382</t>
  </si>
  <si>
    <t>527399</t>
  </si>
  <si>
    <t>527398</t>
  </si>
  <si>
    <t>527388</t>
  </si>
  <si>
    <t>527386</t>
  </si>
  <si>
    <t>527383</t>
  </si>
  <si>
    <t>527385</t>
  </si>
  <si>
    <t>527394</t>
  </si>
  <si>
    <t>527395</t>
  </si>
  <si>
    <t>527387</t>
  </si>
  <si>
    <t>527396</t>
  </si>
  <si>
    <t>527384</t>
  </si>
  <si>
    <t>527389</t>
  </si>
  <si>
    <t>527390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</si>
  <si>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</si>
  <si>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</si>
  <si>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</si>
  <si>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</si>
  <si>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</si>
  <si>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</si>
  <si>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</si>
  <si>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</si>
  <si>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</si>
  <si>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</si>
  <si>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</si>
  <si>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</si>
  <si>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</si>
  <si>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</si>
  <si>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</si>
  <si>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</si>
  <si>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</si>
  <si>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</si>
  <si>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</si>
  <si>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</si>
  <si>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</si>
  <si>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</si>
  <si>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</si>
  <si>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</si>
  <si>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</si>
  <si>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</si>
  <si>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</si>
  <si>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</si>
  <si>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</si>
  <si>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</si>
  <si>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</si>
  <si>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</si>
  <si>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</si>
  <si>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</si>
  <si>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</si>
  <si>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</si>
  <si>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</si>
  <si>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</si>
  <si>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</si>
  <si>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</si>
  <si>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</si>
  <si>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</si>
  <si>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</si>
  <si>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</si>
  <si>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</si>
  <si>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</si>
  <si>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</si>
  <si>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</si>
  <si>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</si>
  <si>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</si>
  <si>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</si>
  <si>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</si>
  <si>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</si>
  <si>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</si>
  <si>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</si>
  <si>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</si>
  <si>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</si>
  <si>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</si>
  <si>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</si>
  <si>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</si>
  <si>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</si>
  <si>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</si>
  <si>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</si>
  <si>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https://zihuatanejodeazueta.gob.mx/sites/default/files/2024-01/LTAIPEG82FIVB_LTAIPEG82FIVB281217.pdf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</si>
</sst>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/>
  </cellXfs>
  <cellStyles count="2">
    <cellStyle name="Normal" xfId="0" builtinId="0"/>
    <cellStyle name="Normal 2" xfId="1" xr:uid="{2AD65EC7-4ABE-4BA5-A230-2FFC433AE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M8">
        <v>0</v>
      </c>
      <c r="R8" s="6" t="s">
        <v>100</v>
      </c>
      <c r="S8" t="s">
        <v>99</v>
      </c>
      <c r="T8" s="2">
        <v>45317</v>
      </c>
      <c r="U8" s="2">
        <v>45317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2024-01-12T16:19:01Z</dcterms:created>
  <dcterms:modified xsi:type="dcterms:W3CDTF">2024-01-26T16:05:00Z</dcterms:modified>
</cp:coreProperties>
</file>