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4/PNT 2024/Documentos Soporte 1er Trimestre PNT 2024/Formatos 1er Trim 2024 PNT/"/>
    </mc:Choice>
  </mc:AlternateContent>
  <xr:revisionPtr revIDLastSave="4" documentId="11_084FEF4AF4F7D048B56382C7055F3CE0DCA22738" xr6:coauthVersionLast="47" xr6:coauthVersionMax="47" xr10:uidLastSave="{4E3A5895-2E0F-4DF2-B9D2-04FC016CACE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<sst xmlns="http://schemas.openxmlformats.org/spreadsheetml/2006/main" count="111" uniqueCount="98">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</sst>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5">
        <v>45292</v>
      </c>
      <c r="C8" s="5">
        <v>45322</v>
      </c>
      <c r="M8">
        <v>0</v>
      </c>
      <c r="R8" s="6"/>
      <c r="S8" t="s">
        <v>97</v>
      </c>
      <c r="T8" s="5"/>
      <c r="U8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2024-04-16T19:07:53Z</dcterms:created>
  <dcterms:modified xsi:type="dcterms:W3CDTF">2024-04-17T17:13:45Z</dcterms:modified>
</cp:coreProperties>
</file>