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4000" windowHeight="9030"/>
  </bookViews>
  <sheets>
    <sheet name="Reporte de Formatos" sheetId="1" r:id="rId1"/>
    <sheet name="Hidden_1" sheetId="2" r:id="rId2"/>
    <sheet name="Tabla_588627" sheetId="3" r:id="rId3"/>
  </sheets>
  <definedNames>
    <definedName name="Hidden_13">Hidden_1!$A$1:$A$1</definedName>
  </definedNames>
  <calcPr calcId="0"/>
</workbook>
</file>

<file path=xl/sharedStrings.xml><?xml version="1.0" encoding="utf-8"?>
<sst xmlns="http://schemas.openxmlformats.org/spreadsheetml/2006/main" count="61" uniqueCount="53">
  <si>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</si>
  <si>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</si>
  <si>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</si>
  <si>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</si>
  <si>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</si>
  <si>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</si>
  <si>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</si>
  <si>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</si>
  <si>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</si>
  <si>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</si>
  <si>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</si>
  <si>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</si>
  <si>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</si>
  <si>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</si>
  <si>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</si>
  <si>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</si>
  <si>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</si>
  <si>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</si>
  <si>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</si>
  <si>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</si>
  <si>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</si>
  <si>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</si>
  <si>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</si>
  <si>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</si>
  <si>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</si>
  <si>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</si>
  <si>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</si>
  <si>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</si>
  <si>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</si>
  <si>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</si>
  <si>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</si>
  <si>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</si>
  <si>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</si>
  <si>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</si>
  <si>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</si>
  <si>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</si>
  <si>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</si>
  <si>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</si>
  <si>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</si>
  <si>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</si>
  <si>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</si>
  <si>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</si>
  <si>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</si>
  <si>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</si>
  <si>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</si>
  <si>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Homero</t>
  </si>
  <si>
    <t>Agustin</t>
  </si>
  <si>
    <t>Gonzales</t>
  </si>
  <si>
    <t>TITULAR DEL AREA DE ARCHIVO</t>
  </si>
  <si>
    <t>TITULAR</t>
  </si>
  <si>
    <t>Secretaria del Ayuntamiento</t>
  </si>
  <si>
    <t>En cumplimiento al artículo *81* fracción *XLVB*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segundo trimestre, que comprende del 01 de abril al 30 de junio del 2025, este H. Ayuntamiento Municipal de Zihuatanejo, Guerrero, a través de *la Secretaria del Ayuntamiento* no se generó información conforme a lo solicitado en el formato *45b LGT_Art_70_Fr_XLV* durante este periodo.  https://zihuatanejodeazueta.gob.mx/sites/default/files/2025-07/SEXTA%20SESI%C3%93N%20EXTRAORDINARIA%202025.pdf  para consultar el acta del Comité de Transparencia, donde se aprueba la no generación de la información. Así como también podrá observar la resolución que emite el comité de transparencia: https://zihuatanejodeazueta.gob.mx/sites/default/files/2025-07/RESOLUCI%C3%93N%20EXTRAORDINARIA%20sexta%20segundo%20trim2025.pdf</t>
  </si>
  <si>
    <t>https://zihuatanejodeazueta.gob.mx/sites/default/files/2025-07/RESOLUCI%C3%93N%20EXTRAORDINARIA%20sexta%20segundo%20trim2025.pdf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</si>
</sst>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rgb="FFFFFFFF"/>
      <name val="Segoe UI"/>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xf numFmtId="0" fontId="4"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zihuatanejodeazueta.gob.mx/sites/default/files/2025-07/RESOLUCI%C3%93N%20EXTRAORDINARIA%20sexta%20segundo%20trim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8"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7.25" x14ac:dyDescent="0.3">
      <c r="A8">
        <v>2025</v>
      </c>
      <c r="B8" s="6">
        <v>45658</v>
      </c>
      <c r="C8" s="6">
        <v>45838</v>
      </c>
      <c r="D8" t="s">
        <v>4</v>
      </c>
      <c r="E8" s="9" t="s">
        <v>52</v>
      </c>
      <c r="F8">
        <v>1</v>
      </c>
      <c r="G8" t="s">
        <v>50</v>
      </c>
      <c r="H8" s="6">
        <v>45868</v>
      </c>
      <c r="I8" s="7" t="s">
        <v>51</v>
      </c>
    </row>
    <row r="9" spans="1:9" ht="17.25" x14ac:dyDescent="0.3">
      <c r="I9" s="7"/>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HPi3</cp:lastModifiedBy>
  <dcterms:created xsi:type="dcterms:W3CDTF">2025-07-30T19:31:31Z</dcterms:created>
  <dcterms:modified xsi:type="dcterms:W3CDTF">2025-07-30T21:51:29Z</dcterms:modified>
</cp:coreProperties>
</file>